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7 stuff\FILE646\"/>
    </mc:Choice>
  </mc:AlternateContent>
  <xr:revisionPtr revIDLastSave="0" documentId="8_{AAD0389B-16A1-4BCB-91D9-BD15EE0F7B63}" xr6:coauthVersionLast="45" xr6:coauthVersionMax="45" xr10:uidLastSave="{00000000-0000-0000-0000-000000000000}"/>
  <bookViews>
    <workbookView xWindow="-120" yWindow="-120" windowWidth="29040" windowHeight="15840" xr2:uid="{F3DC4AFB-8A14-4C5E-8726-76C7B86A9ED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<sst xmlns="http://schemas.openxmlformats.org/spreadsheetml/2006/main" count="1" uniqueCount="1">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</sst>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D9F4-1E2E-42CC-9238-AEAF06D2D116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358.08305369781999</v>
      </c>
      <c r="C2">
        <v>352.89997866992502</v>
      </c>
      <c r="D2">
        <v>326.838083301278</v>
      </c>
      <c r="E2">
        <v>351.34720992321098</v>
      </c>
      <c r="F2">
        <v>339.35633742122502</v>
      </c>
      <c r="G2">
        <v>342.93309387748599</v>
      </c>
      <c r="H2">
        <v>348.44172959610898</v>
      </c>
      <c r="I2">
        <v>353.45840364061598</v>
      </c>
      <c r="J2">
        <v>356.70340609510703</v>
      </c>
      <c r="K2">
        <v>349.14051834515902</v>
      </c>
      <c r="L2">
        <v>340.27949507723901</v>
      </c>
      <c r="M2">
        <v>341.53555442546502</v>
      </c>
      <c r="N2">
        <v>347.372292738802</v>
      </c>
      <c r="O2">
        <v>344.49909602653798</v>
      </c>
      <c r="P2">
        <v>338.07213924257002</v>
      </c>
      <c r="Q2">
        <v>344.84251358067598</v>
      </c>
      <c r="R2">
        <v>348.76714901474298</v>
      </c>
      <c r="S2">
        <v>337.11800452686299</v>
      </c>
      <c r="T2">
        <v>330.37129149830798</v>
      </c>
      <c r="U2">
        <v>347.82476187170801</v>
      </c>
      <c r="V2">
        <v>343.55032845144399</v>
      </c>
      <c r="W2">
        <v>335.972135378747</v>
      </c>
      <c r="X2">
        <v>346.93713394973202</v>
      </c>
      <c r="Y2">
        <v>348.34956979694601</v>
      </c>
      <c r="Z2">
        <v>348.86413711396898</v>
      </c>
      <c r="AA2">
        <v>345.15646944689399</v>
      </c>
      <c r="AB2">
        <v>354.39182663387402</v>
      </c>
      <c r="AC2">
        <v>402.60917814543302</v>
      </c>
      <c r="AD2">
        <v>731.47568507595997</v>
      </c>
      <c r="AE2">
        <v>1082.07739645419</v>
      </c>
      <c r="AF2">
        <v>1322.6039876263701</v>
      </c>
      <c r="AG2">
        <v>1136.3532524161001</v>
      </c>
      <c r="AH2">
        <v>609.82308197613304</v>
      </c>
      <c r="AI2">
        <v>414.23014612854899</v>
      </c>
      <c r="AJ2">
        <v>417.39952428712502</v>
      </c>
      <c r="AK2">
        <v>476.86457515532601</v>
      </c>
      <c r="AL2">
        <v>439.02829590177703</v>
      </c>
      <c r="AM2">
        <v>410.14514219495499</v>
      </c>
      <c r="AN2">
        <v>413.55338199031098</v>
      </c>
      <c r="AO2">
        <v>422.77895708470697</v>
      </c>
      <c r="AP2">
        <v>430.82622537707601</v>
      </c>
      <c r="AQ2">
        <v>428.72298557704499</v>
      </c>
      <c r="AR2">
        <v>400.288372604009</v>
      </c>
      <c r="AS2">
        <v>407.37183502351502</v>
      </c>
      <c r="AT2">
        <v>431.96088475838098</v>
      </c>
      <c r="AU2">
        <v>469.11533223735199</v>
      </c>
      <c r="AV2">
        <v>636.37572496199505</v>
      </c>
      <c r="AW2">
        <v>564.22352977829303</v>
      </c>
      <c r="AX2">
        <v>334.58628102011301</v>
      </c>
      <c r="AY2">
        <v>337.61739728319401</v>
      </c>
      <c r="AZ2">
        <v>349.080049304064</v>
      </c>
      <c r="BA2">
        <v>337.78031426574</v>
      </c>
      <c r="BB2">
        <v>335.538257212541</v>
      </c>
      <c r="BC2">
        <v>348.79919790385702</v>
      </c>
      <c r="BD2">
        <v>336.59730817936202</v>
      </c>
      <c r="BE2">
        <v>344.34267152633703</v>
      </c>
      <c r="BF2">
        <v>346.52093837338703</v>
      </c>
      <c r="BG2">
        <v>343.76144048435702</v>
      </c>
      <c r="BH2">
        <v>332.12843980990903</v>
      </c>
      <c r="BI2">
        <v>340.95292261206902</v>
      </c>
      <c r="BJ2">
        <v>330.80405213061402</v>
      </c>
      <c r="BK2">
        <v>341.51236143728499</v>
      </c>
      <c r="BL2">
        <v>331.20760663344498</v>
      </c>
      <c r="BM2">
        <v>334.63764688102401</v>
      </c>
      <c r="BN2">
        <v>323.138109749823</v>
      </c>
      <c r="BO2">
        <v>334.64781213554801</v>
      </c>
      <c r="BP2">
        <v>336.31846622703301</v>
      </c>
      <c r="BQ2">
        <v>329.39146785560098</v>
      </c>
      <c r="BR2">
        <v>323.20495574150902</v>
      </c>
      <c r="BS2">
        <v>326.254875746984</v>
      </c>
      <c r="BT2">
        <v>337.84589664770499</v>
      </c>
      <c r="BU2">
        <v>328.15452171629499</v>
      </c>
      <c r="BV2">
        <v>338.48841822923703</v>
      </c>
      <c r="BW2">
        <v>348.017658938735</v>
      </c>
      <c r="BX2">
        <v>345.12714446579002</v>
      </c>
      <c r="BY2">
        <v>344.89774247513901</v>
      </c>
      <c r="BZ2">
        <v>327.12366405214601</v>
      </c>
      <c r="CA2">
        <v>340.98020686889402</v>
      </c>
      <c r="CB2">
        <v>353.69183307634302</v>
      </c>
      <c r="CC2">
        <v>342.72614195518702</v>
      </c>
      <c r="CD2">
        <v>338.67006752240798</v>
      </c>
    </row>
    <row r="3" spans="1:82" x14ac:dyDescent="0.25">
      <c r="A3">
        <v>0.240320427236315</v>
      </c>
      <c r="B3">
        <v>358.25734659477803</v>
      </c>
      <c r="C3">
        <v>352.241274963026</v>
      </c>
      <c r="D3">
        <v>326.17954630845799</v>
      </c>
      <c r="E3">
        <v>351.40740461702399</v>
      </c>
      <c r="F3">
        <v>340.16060255742201</v>
      </c>
      <c r="G3">
        <v>341.864762638603</v>
      </c>
      <c r="H3">
        <v>348.29411475066701</v>
      </c>
      <c r="I3">
        <v>353.33170950771398</v>
      </c>
      <c r="J3">
        <v>355.63033043697601</v>
      </c>
      <c r="K3">
        <v>349.08665192357103</v>
      </c>
      <c r="L3">
        <v>340.18955023920103</v>
      </c>
      <c r="M3">
        <v>342.38788512469603</v>
      </c>
      <c r="N3">
        <v>347.01252659635401</v>
      </c>
      <c r="O3">
        <v>344.87916469234</v>
      </c>
      <c r="P3">
        <v>338.09388759239198</v>
      </c>
      <c r="Q3">
        <v>344.55578031364797</v>
      </c>
      <c r="R3">
        <v>348.004768808851</v>
      </c>
      <c r="S3">
        <v>336.63292125342599</v>
      </c>
      <c r="T3">
        <v>330.89131693617702</v>
      </c>
      <c r="U3">
        <v>346.72121078542801</v>
      </c>
      <c r="V3">
        <v>343.501013370122</v>
      </c>
      <c r="W3">
        <v>336.25399205169902</v>
      </c>
      <c r="X3">
        <v>347.12757197724198</v>
      </c>
      <c r="Y3">
        <v>348.74962430745899</v>
      </c>
      <c r="Z3">
        <v>348.730176583537</v>
      </c>
      <c r="AA3">
        <v>346.03152491068602</v>
      </c>
      <c r="AB3">
        <v>355.01868896844599</v>
      </c>
      <c r="AC3">
        <v>411.78222883713198</v>
      </c>
      <c r="AD3">
        <v>791.32760097600703</v>
      </c>
      <c r="AE3">
        <v>1193.61592344923</v>
      </c>
      <c r="AF3">
        <v>1465.5962697643699</v>
      </c>
      <c r="AG3">
        <v>1248.29869885172</v>
      </c>
      <c r="AH3">
        <v>646.36861776353101</v>
      </c>
      <c r="AI3">
        <v>418.76533254915398</v>
      </c>
      <c r="AJ3">
        <v>420.91925944813602</v>
      </c>
      <c r="AK3">
        <v>491.69958115056602</v>
      </c>
      <c r="AL3">
        <v>448.42432718812398</v>
      </c>
      <c r="AM3">
        <v>410.75934880135799</v>
      </c>
      <c r="AN3">
        <v>413.87416219143103</v>
      </c>
      <c r="AO3">
        <v>427.28593846817603</v>
      </c>
      <c r="AP3">
        <v>440.13734792995001</v>
      </c>
      <c r="AQ3">
        <v>434.93058393872201</v>
      </c>
      <c r="AR3">
        <v>405.693977305636</v>
      </c>
      <c r="AS3">
        <v>412.49161996969599</v>
      </c>
      <c r="AT3">
        <v>440.07693576378301</v>
      </c>
      <c r="AU3">
        <v>482.52044332657198</v>
      </c>
      <c r="AV3">
        <v>677.83280798132898</v>
      </c>
      <c r="AW3">
        <v>599.27867206272799</v>
      </c>
      <c r="AX3">
        <v>335.82690186490601</v>
      </c>
      <c r="AY3">
        <v>336.75189110718901</v>
      </c>
      <c r="AZ3">
        <v>348.826062037724</v>
      </c>
      <c r="BA3">
        <v>338.26315036558901</v>
      </c>
      <c r="BB3">
        <v>336.07280414253103</v>
      </c>
      <c r="BC3">
        <v>348.93527753689102</v>
      </c>
      <c r="BD3">
        <v>337.26427447655601</v>
      </c>
      <c r="BE3">
        <v>344.53059485418601</v>
      </c>
      <c r="BF3">
        <v>346.34400309920198</v>
      </c>
      <c r="BG3">
        <v>343.45445326527403</v>
      </c>
      <c r="BH3">
        <v>331.69297872971498</v>
      </c>
      <c r="BI3">
        <v>341.70737126997801</v>
      </c>
      <c r="BJ3">
        <v>331.028496542075</v>
      </c>
      <c r="BK3">
        <v>341.69700449323898</v>
      </c>
      <c r="BL3">
        <v>331.14398524884501</v>
      </c>
      <c r="BM3">
        <v>333.87867687011999</v>
      </c>
      <c r="BN3">
        <v>322.74980721642299</v>
      </c>
      <c r="BO3">
        <v>334.84431550738901</v>
      </c>
      <c r="BP3">
        <v>336.76835096120402</v>
      </c>
      <c r="BQ3">
        <v>329.12211210014499</v>
      </c>
      <c r="BR3">
        <v>323.14597905790799</v>
      </c>
      <c r="BS3">
        <v>326.12004437403999</v>
      </c>
      <c r="BT3">
        <v>337.72735874481702</v>
      </c>
      <c r="BU3">
        <v>328.26859951219302</v>
      </c>
      <c r="BV3">
        <v>338.91189380438402</v>
      </c>
      <c r="BW3">
        <v>347.55659806409801</v>
      </c>
      <c r="BX3">
        <v>344.98010052859098</v>
      </c>
      <c r="BY3">
        <v>344.43354474555701</v>
      </c>
      <c r="BZ3">
        <v>327.58543308465698</v>
      </c>
      <c r="CA3">
        <v>340.27076296656099</v>
      </c>
      <c r="CB3">
        <v>353.72587074186498</v>
      </c>
      <c r="CC3">
        <v>341.11613320223501</v>
      </c>
      <c r="CD3">
        <v>337.73324322392801</v>
      </c>
    </row>
    <row r="4" spans="1:82" x14ac:dyDescent="0.25">
      <c r="A4">
        <v>0.48064085447263</v>
      </c>
      <c r="B4">
        <v>358.25734659477803</v>
      </c>
      <c r="C4">
        <v>352.241274963026</v>
      </c>
      <c r="D4">
        <v>326.17954630845799</v>
      </c>
      <c r="E4">
        <v>351.40740461702399</v>
      </c>
      <c r="F4">
        <v>340.16060255742201</v>
      </c>
      <c r="G4">
        <v>341.864762638603</v>
      </c>
      <c r="H4">
        <v>348.29411475066701</v>
      </c>
      <c r="I4">
        <v>353.33170950771398</v>
      </c>
      <c r="J4">
        <v>355.63033043697601</v>
      </c>
      <c r="K4">
        <v>349.08665192357103</v>
      </c>
      <c r="L4">
        <v>340.18955023920103</v>
      </c>
      <c r="M4">
        <v>342.38788512469603</v>
      </c>
      <c r="N4">
        <v>347.01252659635401</v>
      </c>
      <c r="O4">
        <v>344.87916469234</v>
      </c>
      <c r="P4">
        <v>338.09388759239198</v>
      </c>
      <c r="Q4">
        <v>344.55578031364797</v>
      </c>
      <c r="R4">
        <v>348.004768808851</v>
      </c>
      <c r="S4">
        <v>336.63292125342599</v>
      </c>
      <c r="T4">
        <v>330.89131693617702</v>
      </c>
      <c r="U4">
        <v>346.72121078542801</v>
      </c>
      <c r="V4">
        <v>343.501013370122</v>
      </c>
      <c r="W4">
        <v>336.25399205169902</v>
      </c>
      <c r="X4">
        <v>347.12757197724198</v>
      </c>
      <c r="Y4">
        <v>348.74962430745899</v>
      </c>
      <c r="Z4">
        <v>348.730176583537</v>
      </c>
      <c r="AA4">
        <v>346.03152491068602</v>
      </c>
      <c r="AB4">
        <v>355.01868896844599</v>
      </c>
      <c r="AC4">
        <v>411.78222883713198</v>
      </c>
      <c r="AD4">
        <v>791.32760097600703</v>
      </c>
      <c r="AE4">
        <v>1193.61592344923</v>
      </c>
      <c r="AF4">
        <v>1465.5962697643699</v>
      </c>
      <c r="AG4">
        <v>1248.29869885172</v>
      </c>
      <c r="AH4">
        <v>646.36861776353101</v>
      </c>
      <c r="AI4">
        <v>418.76533254915398</v>
      </c>
      <c r="AJ4">
        <v>420.91925944813602</v>
      </c>
      <c r="AK4">
        <v>491.69958115056602</v>
      </c>
      <c r="AL4">
        <v>448.42432718812398</v>
      </c>
      <c r="AM4">
        <v>410.75934880135799</v>
      </c>
      <c r="AN4">
        <v>413.87416219143103</v>
      </c>
      <c r="AO4">
        <v>427.28593846817603</v>
      </c>
      <c r="AP4">
        <v>440.13734792995001</v>
      </c>
      <c r="AQ4">
        <v>434.93058393872201</v>
      </c>
      <c r="AR4">
        <v>405.693977305636</v>
      </c>
      <c r="AS4">
        <v>412.49161996969599</v>
      </c>
      <c r="AT4">
        <v>440.07693576378301</v>
      </c>
      <c r="AU4">
        <v>482.52044332657198</v>
      </c>
      <c r="AV4">
        <v>677.83280798132898</v>
      </c>
      <c r="AW4">
        <v>599.27867206272799</v>
      </c>
      <c r="AX4">
        <v>335.82690186490601</v>
      </c>
      <c r="AY4">
        <v>336.75189110718901</v>
      </c>
      <c r="AZ4">
        <v>348.826062037724</v>
      </c>
      <c r="BA4">
        <v>338.26315036558901</v>
      </c>
      <c r="BB4">
        <v>336.07280414253103</v>
      </c>
      <c r="BC4">
        <v>348.93527753689102</v>
      </c>
      <c r="BD4">
        <v>337.26427447655601</v>
      </c>
      <c r="BE4">
        <v>344.53059485418601</v>
      </c>
      <c r="BF4">
        <v>346.34400309920198</v>
      </c>
      <c r="BG4">
        <v>343.45445326527403</v>
      </c>
      <c r="BH4">
        <v>331.69297872971498</v>
      </c>
      <c r="BI4">
        <v>341.70737126997801</v>
      </c>
      <c r="BJ4">
        <v>331.028496542075</v>
      </c>
      <c r="BK4">
        <v>341.69700449323898</v>
      </c>
      <c r="BL4">
        <v>331.14398524884501</v>
      </c>
      <c r="BM4">
        <v>333.87867687011999</v>
      </c>
      <c r="BN4">
        <v>322.74980721642299</v>
      </c>
      <c r="BO4">
        <v>334.84431550738901</v>
      </c>
      <c r="BP4">
        <v>336.76835096120402</v>
      </c>
      <c r="BQ4">
        <v>329.12211210014499</v>
      </c>
      <c r="BR4">
        <v>323.14597905790799</v>
      </c>
      <c r="BS4">
        <v>326.12004437403999</v>
      </c>
      <c r="BT4">
        <v>337.72735874481702</v>
      </c>
      <c r="BU4">
        <v>328.26859951219302</v>
      </c>
      <c r="BV4">
        <v>338.91189380438402</v>
      </c>
      <c r="BW4">
        <v>347.55659806409801</v>
      </c>
      <c r="BX4">
        <v>344.98010052859098</v>
      </c>
      <c r="BY4">
        <v>344.43354474555701</v>
      </c>
      <c r="BZ4">
        <v>327.58543308465698</v>
      </c>
      <c r="CA4">
        <v>340.27076296656099</v>
      </c>
      <c r="CB4">
        <v>353.72587074186498</v>
      </c>
      <c r="CC4">
        <v>341.11613320223501</v>
      </c>
      <c r="CD4">
        <v>337.73324322392801</v>
      </c>
    </row>
    <row r="5" spans="1:82" x14ac:dyDescent="0.25">
      <c r="A5">
        <v>0.72096128170894502</v>
      </c>
      <c r="B5">
        <v>358.25734659477803</v>
      </c>
      <c r="C5">
        <v>352.241274963026</v>
      </c>
      <c r="D5">
        <v>326.17954630845799</v>
      </c>
      <c r="E5">
        <v>351.40740461702399</v>
      </c>
      <c r="F5">
        <v>340.16060255742201</v>
      </c>
      <c r="G5">
        <v>341.864762638603</v>
      </c>
      <c r="H5">
        <v>348.29411475066701</v>
      </c>
      <c r="I5">
        <v>353.33170950771398</v>
      </c>
      <c r="J5">
        <v>355.63033043697601</v>
      </c>
      <c r="K5">
        <v>349.08665192357103</v>
      </c>
      <c r="L5">
        <v>340.18955023920103</v>
      </c>
      <c r="M5">
        <v>342.38788512469603</v>
      </c>
      <c r="N5">
        <v>347.01252659635401</v>
      </c>
      <c r="O5">
        <v>344.87916469234</v>
      </c>
      <c r="P5">
        <v>338.09388759239198</v>
      </c>
      <c r="Q5">
        <v>344.55578031364797</v>
      </c>
      <c r="R5">
        <v>348.004768808851</v>
      </c>
      <c r="S5">
        <v>336.63292125342599</v>
      </c>
      <c r="T5">
        <v>330.89131693617702</v>
      </c>
      <c r="U5">
        <v>346.72121078542801</v>
      </c>
      <c r="V5">
        <v>343.501013370122</v>
      </c>
      <c r="W5">
        <v>336.25399205169902</v>
      </c>
      <c r="X5">
        <v>347.12757197724198</v>
      </c>
      <c r="Y5">
        <v>348.74962430745899</v>
      </c>
      <c r="Z5">
        <v>348.730176583537</v>
      </c>
      <c r="AA5">
        <v>346.03152491068602</v>
      </c>
      <c r="AB5">
        <v>355.01868896844599</v>
      </c>
      <c r="AC5">
        <v>411.78222883713198</v>
      </c>
      <c r="AD5">
        <v>791.32760097600703</v>
      </c>
      <c r="AE5">
        <v>1193.61592344923</v>
      </c>
      <c r="AF5">
        <v>1465.5962697643699</v>
      </c>
      <c r="AG5">
        <v>1248.29869885172</v>
      </c>
      <c r="AH5">
        <v>646.36861776353101</v>
      </c>
      <c r="AI5">
        <v>418.76533254915398</v>
      </c>
      <c r="AJ5">
        <v>420.91925944813602</v>
      </c>
      <c r="AK5">
        <v>491.69958115056602</v>
      </c>
      <c r="AL5">
        <v>448.42432718812398</v>
      </c>
      <c r="AM5">
        <v>410.75934880135799</v>
      </c>
      <c r="AN5">
        <v>413.87416219143103</v>
      </c>
      <c r="AO5">
        <v>427.28593846817603</v>
      </c>
      <c r="AP5">
        <v>440.13734792995001</v>
      </c>
      <c r="AQ5">
        <v>434.93058393872201</v>
      </c>
      <c r="AR5">
        <v>405.693977305636</v>
      </c>
      <c r="AS5">
        <v>412.49161996969599</v>
      </c>
      <c r="AT5">
        <v>440.07693576378301</v>
      </c>
      <c r="AU5">
        <v>482.52044332657198</v>
      </c>
      <c r="AV5">
        <v>677.83280798132898</v>
      </c>
      <c r="AW5">
        <v>599.27867206272799</v>
      </c>
      <c r="AX5">
        <v>335.82690186490601</v>
      </c>
      <c r="AY5">
        <v>336.75189110718901</v>
      </c>
      <c r="AZ5">
        <v>348.826062037724</v>
      </c>
      <c r="BA5">
        <v>338.26315036558901</v>
      </c>
      <c r="BB5">
        <v>336.07280414253103</v>
      </c>
      <c r="BC5">
        <v>348.93527753689102</v>
      </c>
      <c r="BD5">
        <v>337.26427447655601</v>
      </c>
      <c r="BE5">
        <v>344.53059485418601</v>
      </c>
      <c r="BF5">
        <v>346.34400309920198</v>
      </c>
      <c r="BG5">
        <v>343.45445326527403</v>
      </c>
      <c r="BH5">
        <v>331.69297872971498</v>
      </c>
      <c r="BI5">
        <v>341.70737126997801</v>
      </c>
      <c r="BJ5">
        <v>331.028496542075</v>
      </c>
      <c r="BK5">
        <v>341.69700449323898</v>
      </c>
      <c r="BL5">
        <v>331.14398524884501</v>
      </c>
      <c r="BM5">
        <v>333.87867687011999</v>
      </c>
      <c r="BN5">
        <v>322.74980721642299</v>
      </c>
      <c r="BO5">
        <v>334.84431550738901</v>
      </c>
      <c r="BP5">
        <v>336.76835096120402</v>
      </c>
      <c r="BQ5">
        <v>329.12211210014499</v>
      </c>
      <c r="BR5">
        <v>323.14597905790799</v>
      </c>
      <c r="BS5">
        <v>326.12004437403999</v>
      </c>
      <c r="BT5">
        <v>337.72735874481702</v>
      </c>
      <c r="BU5">
        <v>328.26859951219302</v>
      </c>
      <c r="BV5">
        <v>338.91189380438402</v>
      </c>
      <c r="BW5">
        <v>347.55659806409801</v>
      </c>
      <c r="BX5">
        <v>344.98010052859098</v>
      </c>
      <c r="BY5">
        <v>344.43354474555701</v>
      </c>
      <c r="BZ5">
        <v>327.58543308465698</v>
      </c>
      <c r="CA5">
        <v>340.27076296656099</v>
      </c>
      <c r="CB5">
        <v>353.72587074186498</v>
      </c>
      <c r="CC5">
        <v>341.11613320223501</v>
      </c>
      <c r="CD5">
        <v>337.73324322392801</v>
      </c>
    </row>
    <row r="6" spans="1:82" x14ac:dyDescent="0.25">
      <c r="A6">
        <v>0.96128170894525999</v>
      </c>
      <c r="B6">
        <v>358.25734659477803</v>
      </c>
      <c r="C6">
        <v>352.241274963026</v>
      </c>
      <c r="D6">
        <v>326.17954630845799</v>
      </c>
      <c r="E6">
        <v>351.40740461702399</v>
      </c>
      <c r="F6">
        <v>340.16060255742201</v>
      </c>
      <c r="G6">
        <v>341.864762638603</v>
      </c>
      <c r="H6">
        <v>348.29411475066701</v>
      </c>
      <c r="I6">
        <v>353.33170950771398</v>
      </c>
      <c r="J6">
        <v>355.63033043697601</v>
      </c>
      <c r="K6">
        <v>349.08665192357103</v>
      </c>
      <c r="L6">
        <v>340.18955023920103</v>
      </c>
      <c r="M6">
        <v>342.38788512469603</v>
      </c>
      <c r="N6">
        <v>347.01252659635401</v>
      </c>
      <c r="O6">
        <v>344.87916469234</v>
      </c>
      <c r="P6">
        <v>338.09388759239198</v>
      </c>
      <c r="Q6">
        <v>344.55578031364797</v>
      </c>
      <c r="R6">
        <v>348.004768808851</v>
      </c>
      <c r="S6">
        <v>336.63292125342599</v>
      </c>
      <c r="T6">
        <v>330.89131693617702</v>
      </c>
      <c r="U6">
        <v>346.72121078542801</v>
      </c>
      <c r="V6">
        <v>343.501013370122</v>
      </c>
      <c r="W6">
        <v>336.25399205169902</v>
      </c>
      <c r="X6">
        <v>347.12757197724198</v>
      </c>
      <c r="Y6">
        <v>348.74962430745899</v>
      </c>
      <c r="Z6">
        <v>348.730176583537</v>
      </c>
      <c r="AA6">
        <v>346.03152491068602</v>
      </c>
      <c r="AB6">
        <v>355.01868896844599</v>
      </c>
      <c r="AC6">
        <v>411.78222883713198</v>
      </c>
      <c r="AD6">
        <v>791.32760097600703</v>
      </c>
      <c r="AE6">
        <v>1193.61592344923</v>
      </c>
      <c r="AF6">
        <v>1465.5962697643699</v>
      </c>
      <c r="AG6">
        <v>1248.29869885172</v>
      </c>
      <c r="AH6">
        <v>646.36861776353101</v>
      </c>
      <c r="AI6">
        <v>418.76533254915398</v>
      </c>
      <c r="AJ6">
        <v>420.91925944813602</v>
      </c>
      <c r="AK6">
        <v>491.69958115056602</v>
      </c>
      <c r="AL6">
        <v>448.42432718812398</v>
      </c>
      <c r="AM6">
        <v>410.75934880135799</v>
      </c>
      <c r="AN6">
        <v>413.87416219143103</v>
      </c>
      <c r="AO6">
        <v>427.28593846817603</v>
      </c>
      <c r="AP6">
        <v>440.13734792995001</v>
      </c>
      <c r="AQ6">
        <v>434.93058393872201</v>
      </c>
      <c r="AR6">
        <v>405.693977305636</v>
      </c>
      <c r="AS6">
        <v>412.49161996969599</v>
      </c>
      <c r="AT6">
        <v>440.07693576378301</v>
      </c>
      <c r="AU6">
        <v>482.52044332657198</v>
      </c>
      <c r="AV6">
        <v>677.83280798132898</v>
      </c>
      <c r="AW6">
        <v>599.27867206272799</v>
      </c>
      <c r="AX6">
        <v>335.82690186490601</v>
      </c>
      <c r="AY6">
        <v>336.75189110718901</v>
      </c>
      <c r="AZ6">
        <v>348.826062037724</v>
      </c>
      <c r="BA6">
        <v>338.26315036558901</v>
      </c>
      <c r="BB6">
        <v>336.07280414253103</v>
      </c>
      <c r="BC6">
        <v>348.93527753689102</v>
      </c>
      <c r="BD6">
        <v>337.26427447655601</v>
      </c>
      <c r="BE6">
        <v>344.53059485418601</v>
      </c>
      <c r="BF6">
        <v>346.34400309920198</v>
      </c>
      <c r="BG6">
        <v>343.45445326527403</v>
      </c>
      <c r="BH6">
        <v>331.69297872971498</v>
      </c>
      <c r="BI6">
        <v>341.70737126997801</v>
      </c>
      <c r="BJ6">
        <v>331.028496542075</v>
      </c>
      <c r="BK6">
        <v>341.69700449323898</v>
      </c>
      <c r="BL6">
        <v>331.14398524884501</v>
      </c>
      <c r="BM6">
        <v>333.87867687011999</v>
      </c>
      <c r="BN6">
        <v>322.74980721642299</v>
      </c>
      <c r="BO6">
        <v>334.84431550738901</v>
      </c>
      <c r="BP6">
        <v>336.76835096120402</v>
      </c>
      <c r="BQ6">
        <v>329.12211210014499</v>
      </c>
      <c r="BR6">
        <v>323.14597905790799</v>
      </c>
      <c r="BS6">
        <v>326.12004437403999</v>
      </c>
      <c r="BT6">
        <v>337.72735874481702</v>
      </c>
      <c r="BU6">
        <v>328.26859951219302</v>
      </c>
      <c r="BV6">
        <v>338.91189380438402</v>
      </c>
      <c r="BW6">
        <v>347.55659806409801</v>
      </c>
      <c r="BX6">
        <v>344.98010052859098</v>
      </c>
      <c r="BY6">
        <v>344.43354474555701</v>
      </c>
      <c r="BZ6">
        <v>327.58543308465698</v>
      </c>
      <c r="CA6">
        <v>340.27076296656099</v>
      </c>
      <c r="CB6">
        <v>353.72587074186498</v>
      </c>
      <c r="CC6">
        <v>341.11613320223501</v>
      </c>
      <c r="CD6">
        <v>337.73324322392801</v>
      </c>
    </row>
    <row r="7" spans="1:82" x14ac:dyDescent="0.25">
      <c r="A7">
        <v>1.2016021361815701</v>
      </c>
      <c r="B7">
        <v>358.2682028895</v>
      </c>
      <c r="C7">
        <v>352.09164995362403</v>
      </c>
      <c r="D7">
        <v>325.88253419100499</v>
      </c>
      <c r="E7">
        <v>351.90024485073201</v>
      </c>
      <c r="F7">
        <v>339.48205221826697</v>
      </c>
      <c r="G7">
        <v>342.28316035291999</v>
      </c>
      <c r="H7">
        <v>349.08434693948902</v>
      </c>
      <c r="I7">
        <v>352.47143645675601</v>
      </c>
      <c r="J7">
        <v>355.517990544197</v>
      </c>
      <c r="K7">
        <v>348.346125843354</v>
      </c>
      <c r="L7">
        <v>341.09288746259898</v>
      </c>
      <c r="M7">
        <v>342.62113001685799</v>
      </c>
      <c r="N7">
        <v>346.98588201346502</v>
      </c>
      <c r="O7">
        <v>345.16775413826298</v>
      </c>
      <c r="P7">
        <v>337.86567564803403</v>
      </c>
      <c r="Q7">
        <v>343.07006065415499</v>
      </c>
      <c r="R7">
        <v>347.87948379840901</v>
      </c>
      <c r="S7">
        <v>336.61807814260499</v>
      </c>
      <c r="T7">
        <v>330.451037171444</v>
      </c>
      <c r="U7">
        <v>346.72703699681898</v>
      </c>
      <c r="V7">
        <v>342.53094952378302</v>
      </c>
      <c r="W7">
        <v>335.79706176142503</v>
      </c>
      <c r="X7">
        <v>346.33615426717301</v>
      </c>
      <c r="Y7">
        <v>348.65137860632899</v>
      </c>
      <c r="Z7">
        <v>349.17827003490498</v>
      </c>
      <c r="AA7">
        <v>346.23806726096001</v>
      </c>
      <c r="AB7">
        <v>354.25343695764201</v>
      </c>
      <c r="AC7">
        <v>410.06496708688002</v>
      </c>
      <c r="AD7">
        <v>779.65964870484595</v>
      </c>
      <c r="AE7">
        <v>1171.2935204993501</v>
      </c>
      <c r="AF7">
        <v>1435.55255686892</v>
      </c>
      <c r="AG7">
        <v>1225.2980052995499</v>
      </c>
      <c r="AH7">
        <v>638.92746014736497</v>
      </c>
      <c r="AI7">
        <v>416.586705932163</v>
      </c>
      <c r="AJ7">
        <v>419.32088775414002</v>
      </c>
      <c r="AK7">
        <v>488.45092566101198</v>
      </c>
      <c r="AL7">
        <v>446.379594061869</v>
      </c>
      <c r="AM7">
        <v>410.40191117255301</v>
      </c>
      <c r="AN7">
        <v>413.316896336816</v>
      </c>
      <c r="AO7">
        <v>425.09879079516401</v>
      </c>
      <c r="AP7">
        <v>438.16512192697201</v>
      </c>
      <c r="AQ7">
        <v>434.30151084321398</v>
      </c>
      <c r="AR7">
        <v>404.30974498719002</v>
      </c>
      <c r="AS7">
        <v>411.40219894160703</v>
      </c>
      <c r="AT7">
        <v>436.65875116452798</v>
      </c>
      <c r="AU7">
        <v>478.80214212847301</v>
      </c>
      <c r="AV7">
        <v>668.93005937601902</v>
      </c>
      <c r="AW7">
        <v>594.20586393456301</v>
      </c>
      <c r="AX7">
        <v>336.675700393922</v>
      </c>
      <c r="AY7">
        <v>337.10292483883097</v>
      </c>
      <c r="AZ7">
        <v>348.62381474126101</v>
      </c>
      <c r="BA7">
        <v>338.89227723372801</v>
      </c>
      <c r="BB7">
        <v>337.03221665728302</v>
      </c>
      <c r="BC7">
        <v>348.86939066508398</v>
      </c>
      <c r="BD7">
        <v>337.36453478253799</v>
      </c>
      <c r="BE7">
        <v>344.78214352960902</v>
      </c>
      <c r="BF7">
        <v>345.02031450240997</v>
      </c>
      <c r="BG7">
        <v>342.421186787652</v>
      </c>
      <c r="BH7">
        <v>332.41814580751799</v>
      </c>
      <c r="BI7">
        <v>341.26414557165799</v>
      </c>
      <c r="BJ7">
        <v>331.54829249207597</v>
      </c>
      <c r="BK7">
        <v>341.57986686344901</v>
      </c>
      <c r="BL7">
        <v>331.059678758681</v>
      </c>
      <c r="BM7">
        <v>333.90523741347499</v>
      </c>
      <c r="BN7">
        <v>322.90106777374399</v>
      </c>
      <c r="BO7">
        <v>335.39409920725399</v>
      </c>
      <c r="BP7">
        <v>337.39430531493201</v>
      </c>
      <c r="BQ7">
        <v>329.55255438804397</v>
      </c>
      <c r="BR7">
        <v>323.29642981844103</v>
      </c>
      <c r="BS7">
        <v>325.65549975885102</v>
      </c>
      <c r="BT7">
        <v>336.85400165186297</v>
      </c>
      <c r="BU7">
        <v>328.96177033327302</v>
      </c>
      <c r="BV7">
        <v>339.01510339508002</v>
      </c>
      <c r="BW7">
        <v>347.312116446137</v>
      </c>
      <c r="BX7">
        <v>344.068450960512</v>
      </c>
      <c r="BY7">
        <v>343.90206504121898</v>
      </c>
      <c r="BZ7">
        <v>329.52899599445999</v>
      </c>
      <c r="CA7">
        <v>339.66998545909399</v>
      </c>
      <c r="CB7">
        <v>352.73758059144399</v>
      </c>
      <c r="CC7">
        <v>341.221788314962</v>
      </c>
      <c r="CD7">
        <v>338.25558556368401</v>
      </c>
    </row>
    <row r="8" spans="1:82" x14ac:dyDescent="0.25">
      <c r="A8">
        <v>1.44192256341789</v>
      </c>
      <c r="B8">
        <v>368.52864975915497</v>
      </c>
      <c r="C8">
        <v>346.28556140208002</v>
      </c>
      <c r="D8">
        <v>334.324308841267</v>
      </c>
      <c r="E8">
        <v>353.799679663375</v>
      </c>
      <c r="F8">
        <v>343.96797993136897</v>
      </c>
      <c r="G8">
        <v>346.858653003656</v>
      </c>
      <c r="H8">
        <v>349.00870246734598</v>
      </c>
      <c r="I8">
        <v>341.212165426524</v>
      </c>
      <c r="J8">
        <v>348.48418283291801</v>
      </c>
      <c r="K8">
        <v>343.287476678818</v>
      </c>
      <c r="L8">
        <v>352.39243054971899</v>
      </c>
      <c r="M8">
        <v>346.65894342290801</v>
      </c>
      <c r="N8">
        <v>347.23513737096499</v>
      </c>
      <c r="O8">
        <v>347.64468558472498</v>
      </c>
      <c r="P8">
        <v>338.467920126092</v>
      </c>
      <c r="Q8">
        <v>342.88058597196101</v>
      </c>
      <c r="R8">
        <v>342.32844845587903</v>
      </c>
      <c r="S8">
        <v>334.51136682912102</v>
      </c>
      <c r="T8">
        <v>330.01969324806402</v>
      </c>
      <c r="U8">
        <v>344.04036691333198</v>
      </c>
      <c r="V8">
        <v>340.13189324407898</v>
      </c>
      <c r="W8">
        <v>334.42788193814101</v>
      </c>
      <c r="X8">
        <v>343.70347184256599</v>
      </c>
      <c r="Y8">
        <v>346.59320940356503</v>
      </c>
      <c r="Z8">
        <v>355.61155823118202</v>
      </c>
      <c r="AA8">
        <v>347.14891654361003</v>
      </c>
      <c r="AB8">
        <v>350.75531030124301</v>
      </c>
      <c r="AC8">
        <v>418.94239442231299</v>
      </c>
      <c r="AD8">
        <v>792.789253542849</v>
      </c>
      <c r="AE8">
        <v>1182.67304576885</v>
      </c>
      <c r="AF8">
        <v>1422.3329657745801</v>
      </c>
      <c r="AG8">
        <v>1194.11271580774</v>
      </c>
      <c r="AH8">
        <v>634.07912473588203</v>
      </c>
      <c r="AI8">
        <v>405.10043692207398</v>
      </c>
      <c r="AJ8">
        <v>417.03033470502999</v>
      </c>
      <c r="AK8">
        <v>492.55854258113601</v>
      </c>
      <c r="AL8">
        <v>448.03255927069199</v>
      </c>
      <c r="AM8">
        <v>403.25586448446001</v>
      </c>
      <c r="AN8">
        <v>424.39373558656803</v>
      </c>
      <c r="AO8">
        <v>420.02508860893403</v>
      </c>
      <c r="AP8">
        <v>454.56620698492299</v>
      </c>
      <c r="AQ8">
        <v>435.72169337428898</v>
      </c>
      <c r="AR8">
        <v>415.09812684632601</v>
      </c>
      <c r="AS8">
        <v>413.74284918596999</v>
      </c>
      <c r="AT8">
        <v>439.07888882218703</v>
      </c>
      <c r="AU8">
        <v>478.19653512404898</v>
      </c>
      <c r="AV8">
        <v>673.60690911715096</v>
      </c>
      <c r="AW8">
        <v>620.31145864441498</v>
      </c>
      <c r="AX8">
        <v>340.791786272477</v>
      </c>
      <c r="AY8">
        <v>338.02535332815199</v>
      </c>
      <c r="AZ8">
        <v>347.43928983629303</v>
      </c>
      <c r="BA8">
        <v>340.848137548252</v>
      </c>
      <c r="BB8">
        <v>346.614321483163</v>
      </c>
      <c r="BC8">
        <v>346.96374177116297</v>
      </c>
      <c r="BD8">
        <v>342.95007984937001</v>
      </c>
      <c r="BE8">
        <v>343.382120113491</v>
      </c>
      <c r="BF8">
        <v>336.42156472272001</v>
      </c>
      <c r="BG8">
        <v>333.88363677939299</v>
      </c>
      <c r="BH8">
        <v>340.99926215100299</v>
      </c>
      <c r="BI8">
        <v>343.00767851070202</v>
      </c>
      <c r="BJ8">
        <v>338.56009826417602</v>
      </c>
      <c r="BK8">
        <v>334.7874455342</v>
      </c>
      <c r="BL8">
        <v>335.58931707582502</v>
      </c>
      <c r="BM8">
        <v>331.22943439436801</v>
      </c>
      <c r="BN8">
        <v>325.285707469329</v>
      </c>
      <c r="BO8">
        <v>334.24857618066898</v>
      </c>
      <c r="BP8">
        <v>337.83282827820898</v>
      </c>
      <c r="BQ8">
        <v>329.980722741298</v>
      </c>
      <c r="BR8">
        <v>325.077488089496</v>
      </c>
      <c r="BS8">
        <v>321.87122485778201</v>
      </c>
      <c r="BT8">
        <v>335.40074359511198</v>
      </c>
      <c r="BU8">
        <v>334.12268944433202</v>
      </c>
      <c r="BV8">
        <v>346.59704593158699</v>
      </c>
      <c r="BW8">
        <v>350.84914693388299</v>
      </c>
      <c r="BX8">
        <v>336.69298239852202</v>
      </c>
      <c r="BY8">
        <v>343.60509533868299</v>
      </c>
      <c r="BZ8">
        <v>348.488017394103</v>
      </c>
      <c r="CA8">
        <v>338.55168844609699</v>
      </c>
      <c r="CB8">
        <v>344.54672318447399</v>
      </c>
      <c r="CC8">
        <v>342.14580669546899</v>
      </c>
      <c r="CD8">
        <v>337.16371402920203</v>
      </c>
    </row>
    <row r="9" spans="1:82" x14ac:dyDescent="0.25">
      <c r="A9">
        <v>1.6822429906542</v>
      </c>
      <c r="B9">
        <v>370.59045254139698</v>
      </c>
      <c r="C9">
        <v>347.35113279537097</v>
      </c>
      <c r="D9">
        <v>340.14072069929398</v>
      </c>
      <c r="E9">
        <v>351.415289641198</v>
      </c>
      <c r="F9">
        <v>343.99616530724001</v>
      </c>
      <c r="G9">
        <v>346.83109072896298</v>
      </c>
      <c r="H9">
        <v>348.037060684469</v>
      </c>
      <c r="I9">
        <v>337.69898563383401</v>
      </c>
      <c r="J9">
        <v>345.74279514778402</v>
      </c>
      <c r="K9">
        <v>342.37474739464199</v>
      </c>
      <c r="L9">
        <v>354.849903539688</v>
      </c>
      <c r="M9">
        <v>341.25088382715001</v>
      </c>
      <c r="N9">
        <v>348.81078026892999</v>
      </c>
      <c r="O9">
        <v>344.18605942174202</v>
      </c>
      <c r="P9">
        <v>341.60579978098599</v>
      </c>
      <c r="Q9">
        <v>346.92734439936902</v>
      </c>
      <c r="R9">
        <v>338.42444348203202</v>
      </c>
      <c r="S9">
        <v>339.04282820896901</v>
      </c>
      <c r="T9">
        <v>329.64851974889399</v>
      </c>
      <c r="U9">
        <v>345.57834628499103</v>
      </c>
      <c r="V9">
        <v>341.926598506316</v>
      </c>
      <c r="W9">
        <v>335.32008580720498</v>
      </c>
      <c r="X9">
        <v>342.26330770248302</v>
      </c>
      <c r="Y9">
        <v>343.19106470854803</v>
      </c>
      <c r="Z9">
        <v>355.62814526973199</v>
      </c>
      <c r="AA9">
        <v>339.93299138539601</v>
      </c>
      <c r="AB9">
        <v>349.63046047604098</v>
      </c>
      <c r="AC9">
        <v>415.01053579466401</v>
      </c>
      <c r="AD9">
        <v>761.45691025646295</v>
      </c>
      <c r="AE9">
        <v>1063.9200221823901</v>
      </c>
      <c r="AF9">
        <v>1153.4614340728101</v>
      </c>
      <c r="AG9">
        <v>898.86438280005098</v>
      </c>
      <c r="AH9">
        <v>535.13653632169803</v>
      </c>
      <c r="AI9">
        <v>388.904081854303</v>
      </c>
      <c r="AJ9">
        <v>412.05815305774098</v>
      </c>
      <c r="AK9">
        <v>484.458657340824</v>
      </c>
      <c r="AL9">
        <v>434.78597286680002</v>
      </c>
      <c r="AM9">
        <v>401.50718100762202</v>
      </c>
      <c r="AN9">
        <v>425.231027714128</v>
      </c>
      <c r="AO9">
        <v>422.60537269915199</v>
      </c>
      <c r="AP9">
        <v>461.95257925683399</v>
      </c>
      <c r="AQ9">
        <v>437.30387796151001</v>
      </c>
      <c r="AR9">
        <v>421.813620101472</v>
      </c>
      <c r="AS9">
        <v>416.329139180276</v>
      </c>
      <c r="AT9">
        <v>444.74968097036202</v>
      </c>
      <c r="AU9">
        <v>472.98877473167198</v>
      </c>
      <c r="AV9">
        <v>644.52168986486197</v>
      </c>
      <c r="AW9">
        <v>633.65550412187599</v>
      </c>
      <c r="AX9">
        <v>344.53747879912203</v>
      </c>
      <c r="AY9">
        <v>339.85308654085901</v>
      </c>
      <c r="AZ9">
        <v>347.71732391408699</v>
      </c>
      <c r="BA9">
        <v>342.04341413882401</v>
      </c>
      <c r="BB9">
        <v>345.84318290486698</v>
      </c>
      <c r="BC9">
        <v>348.06123724218799</v>
      </c>
      <c r="BD9">
        <v>338.48321162729297</v>
      </c>
      <c r="BE9">
        <v>336.96023924982501</v>
      </c>
      <c r="BF9">
        <v>332.21174943979099</v>
      </c>
      <c r="BG9">
        <v>329.61638283765097</v>
      </c>
      <c r="BH9">
        <v>344.91014537339902</v>
      </c>
      <c r="BI9">
        <v>343.10786125811097</v>
      </c>
      <c r="BJ9">
        <v>337.73248212658001</v>
      </c>
      <c r="BK9">
        <v>326.633780827534</v>
      </c>
      <c r="BL9">
        <v>335.49940284943898</v>
      </c>
      <c r="BM9">
        <v>331.89146571696</v>
      </c>
      <c r="BN9">
        <v>327.19119928565499</v>
      </c>
      <c r="BO9">
        <v>331.438655021937</v>
      </c>
      <c r="BP9">
        <v>330.56460952131101</v>
      </c>
      <c r="BQ9">
        <v>328.48826049107703</v>
      </c>
      <c r="BR9">
        <v>329.52433247355702</v>
      </c>
      <c r="BS9">
        <v>320.77989437112097</v>
      </c>
      <c r="BT9">
        <v>331.88196856423701</v>
      </c>
      <c r="BU9">
        <v>332.14062790191701</v>
      </c>
      <c r="BV9">
        <v>344.75999710478902</v>
      </c>
      <c r="BW9">
        <v>349.93442253390998</v>
      </c>
      <c r="BX9">
        <v>332.31817844825298</v>
      </c>
      <c r="BY9">
        <v>343.56205874871802</v>
      </c>
      <c r="BZ9">
        <v>354.53374640089498</v>
      </c>
      <c r="CA9">
        <v>342.43098756284502</v>
      </c>
      <c r="CB9">
        <v>338.82882804132799</v>
      </c>
      <c r="CC9">
        <v>349.61599409115797</v>
      </c>
      <c r="CD9">
        <v>338.67912494383103</v>
      </c>
    </row>
    <row r="10" spans="1:82" x14ac:dyDescent="0.25">
      <c r="A10">
        <v>1.92256341789052</v>
      </c>
      <c r="B10">
        <v>370.70378906304597</v>
      </c>
      <c r="C10">
        <v>347.24700350756501</v>
      </c>
      <c r="D10">
        <v>340.21054579397702</v>
      </c>
      <c r="E10">
        <v>351.34112302115398</v>
      </c>
      <c r="F10">
        <v>343.70277466972402</v>
      </c>
      <c r="G10">
        <v>347.14234907635199</v>
      </c>
      <c r="H10">
        <v>347.959195576019</v>
      </c>
      <c r="I10">
        <v>337.49069498536801</v>
      </c>
      <c r="J10">
        <v>345.61316039198999</v>
      </c>
      <c r="K10">
        <v>342.30996277276</v>
      </c>
      <c r="L10">
        <v>355.024447714882</v>
      </c>
      <c r="M10">
        <v>341.05776831895997</v>
      </c>
      <c r="N10">
        <v>349.04361250768801</v>
      </c>
      <c r="O10">
        <v>344.09987285019997</v>
      </c>
      <c r="P10">
        <v>341.78773544071601</v>
      </c>
      <c r="Q10">
        <v>346.73106518094198</v>
      </c>
      <c r="R10">
        <v>338.60460576043499</v>
      </c>
      <c r="S10">
        <v>339.11169606800502</v>
      </c>
      <c r="T10">
        <v>329.49840625094299</v>
      </c>
      <c r="U10">
        <v>345.652450674335</v>
      </c>
      <c r="V10">
        <v>341.88676700233202</v>
      </c>
      <c r="W10">
        <v>335.61656888663799</v>
      </c>
      <c r="X10">
        <v>342.36366682059798</v>
      </c>
      <c r="Y10">
        <v>343.22226833697698</v>
      </c>
      <c r="Z10">
        <v>355.91786225151498</v>
      </c>
      <c r="AA10">
        <v>339.94211458381898</v>
      </c>
      <c r="AB10">
        <v>349.53884101465098</v>
      </c>
      <c r="AC10">
        <v>412.174891796243</v>
      </c>
      <c r="AD10">
        <v>742.25652587929096</v>
      </c>
      <c r="AE10">
        <v>1028.1106001425401</v>
      </c>
      <c r="AF10">
        <v>1113.9317213149</v>
      </c>
      <c r="AG10">
        <v>867.99252788750198</v>
      </c>
      <c r="AH10">
        <v>525.94613970705598</v>
      </c>
      <c r="AI10">
        <v>388.09153357007898</v>
      </c>
      <c r="AJ10">
        <v>411.20799759720001</v>
      </c>
      <c r="AK10">
        <v>480.92334773465598</v>
      </c>
      <c r="AL10">
        <v>432.55439615014501</v>
      </c>
      <c r="AM10">
        <v>401.49258356964901</v>
      </c>
      <c r="AN10">
        <v>425.34084962238597</v>
      </c>
      <c r="AO10">
        <v>421.32053848163503</v>
      </c>
      <c r="AP10">
        <v>460.40712235092701</v>
      </c>
      <c r="AQ10">
        <v>436.09432310044798</v>
      </c>
      <c r="AR10">
        <v>420.804618482465</v>
      </c>
      <c r="AS10">
        <v>415.06116070643299</v>
      </c>
      <c r="AT10">
        <v>442.89910845792201</v>
      </c>
      <c r="AU10">
        <v>469.47820572156002</v>
      </c>
      <c r="AV10">
        <v>631.71703738766701</v>
      </c>
      <c r="AW10">
        <v>622.397153344206</v>
      </c>
      <c r="AX10">
        <v>344.42539324615598</v>
      </c>
      <c r="AY10">
        <v>340.00810496481898</v>
      </c>
      <c r="AZ10">
        <v>347.41142820528802</v>
      </c>
      <c r="BA10">
        <v>342.16117991737298</v>
      </c>
      <c r="BB10">
        <v>345.91009854467302</v>
      </c>
      <c r="BC10">
        <v>347.91515947665903</v>
      </c>
      <c r="BD10">
        <v>338.35103855013602</v>
      </c>
      <c r="BE10">
        <v>337.067413269871</v>
      </c>
      <c r="BF10">
        <v>331.94980219237198</v>
      </c>
      <c r="BG10">
        <v>329.67130228905199</v>
      </c>
      <c r="BH10">
        <v>345.29062581777799</v>
      </c>
      <c r="BI10">
        <v>342.85467658455502</v>
      </c>
      <c r="BJ10">
        <v>338.00366248383602</v>
      </c>
      <c r="BK10">
        <v>326.51285851997397</v>
      </c>
      <c r="BL10">
        <v>335.709633427391</v>
      </c>
      <c r="BM10">
        <v>332.04685942931297</v>
      </c>
      <c r="BN10">
        <v>327.23218266804503</v>
      </c>
      <c r="BO10">
        <v>331.452722820882</v>
      </c>
      <c r="BP10">
        <v>330.50168145446401</v>
      </c>
      <c r="BQ10">
        <v>328.56148398207</v>
      </c>
      <c r="BR10">
        <v>329.734806824293</v>
      </c>
      <c r="BS10">
        <v>321.17865804016202</v>
      </c>
      <c r="BT10">
        <v>331.99815565724401</v>
      </c>
      <c r="BU10">
        <v>332.034440205061</v>
      </c>
      <c r="BV10">
        <v>344.92388369747601</v>
      </c>
      <c r="BW10">
        <v>350.21735599092699</v>
      </c>
      <c r="BX10">
        <v>332.13549941435099</v>
      </c>
      <c r="BY10">
        <v>343.73378825146801</v>
      </c>
      <c r="BZ10">
        <v>354.988773755311</v>
      </c>
      <c r="CA10">
        <v>342.44498038601699</v>
      </c>
      <c r="CB10">
        <v>338.88582487498297</v>
      </c>
      <c r="CC10">
        <v>349.58290379916298</v>
      </c>
      <c r="CD10">
        <v>338.95956198918998</v>
      </c>
    </row>
    <row r="11" spans="1:82" x14ac:dyDescent="0.25">
      <c r="A11">
        <v>2.1628838451268302</v>
      </c>
      <c r="B11">
        <v>370.70378906304597</v>
      </c>
      <c r="C11">
        <v>347.24700350756501</v>
      </c>
      <c r="D11">
        <v>340.21054579397702</v>
      </c>
      <c r="E11">
        <v>351.34112302115398</v>
      </c>
      <c r="F11">
        <v>343.70277466972402</v>
      </c>
      <c r="G11">
        <v>347.14234907635199</v>
      </c>
      <c r="H11">
        <v>347.959195576019</v>
      </c>
      <c r="I11">
        <v>337.49069498536801</v>
      </c>
      <c r="J11">
        <v>345.61316039198999</v>
      </c>
      <c r="K11">
        <v>342.30996277276</v>
      </c>
      <c r="L11">
        <v>355.024447714882</v>
      </c>
      <c r="M11">
        <v>341.05776831895997</v>
      </c>
      <c r="N11">
        <v>349.04361250768801</v>
      </c>
      <c r="O11">
        <v>344.09987285019997</v>
      </c>
      <c r="P11">
        <v>341.78773544071601</v>
      </c>
      <c r="Q11">
        <v>346.73106518094198</v>
      </c>
      <c r="R11">
        <v>338.60460576043499</v>
      </c>
      <c r="S11">
        <v>339.11169606800502</v>
      </c>
      <c r="T11">
        <v>329.49840625094299</v>
      </c>
      <c r="U11">
        <v>345.652450674335</v>
      </c>
      <c r="V11">
        <v>341.88676700233202</v>
      </c>
      <c r="W11">
        <v>335.61656888663799</v>
      </c>
      <c r="X11">
        <v>342.36366682059798</v>
      </c>
      <c r="Y11">
        <v>343.22226833697698</v>
      </c>
      <c r="Z11">
        <v>355.91786225151498</v>
      </c>
      <c r="AA11">
        <v>339.94211458381898</v>
      </c>
      <c r="AB11">
        <v>349.53884101465098</v>
      </c>
      <c r="AC11">
        <v>412.174891796243</v>
      </c>
      <c r="AD11">
        <v>742.25652587929096</v>
      </c>
      <c r="AE11">
        <v>1028.1106001425401</v>
      </c>
      <c r="AF11">
        <v>1113.9317213149</v>
      </c>
      <c r="AG11">
        <v>867.99252788750198</v>
      </c>
      <c r="AH11">
        <v>525.94613970705598</v>
      </c>
      <c r="AI11">
        <v>388.09153357007898</v>
      </c>
      <c r="AJ11">
        <v>411.20799759720001</v>
      </c>
      <c r="AK11">
        <v>480.92334773465598</v>
      </c>
      <c r="AL11">
        <v>432.55439615014501</v>
      </c>
      <c r="AM11">
        <v>401.49258356964901</v>
      </c>
      <c r="AN11">
        <v>425.34084962238597</v>
      </c>
      <c r="AO11">
        <v>421.32053848163503</v>
      </c>
      <c r="AP11">
        <v>460.40712235092701</v>
      </c>
      <c r="AQ11">
        <v>436.09432310044798</v>
      </c>
      <c r="AR11">
        <v>420.804618482465</v>
      </c>
      <c r="AS11">
        <v>415.06116070643299</v>
      </c>
      <c r="AT11">
        <v>442.89910845792201</v>
      </c>
      <c r="AU11">
        <v>469.47820572156002</v>
      </c>
      <c r="AV11">
        <v>631.71703738766701</v>
      </c>
      <c r="AW11">
        <v>622.397153344206</v>
      </c>
      <c r="AX11">
        <v>344.42539324615598</v>
      </c>
      <c r="AY11">
        <v>340.00810496481898</v>
      </c>
      <c r="AZ11">
        <v>347.41142820528802</v>
      </c>
      <c r="BA11">
        <v>342.16117991737298</v>
      </c>
      <c r="BB11">
        <v>345.91009854467302</v>
      </c>
      <c r="BC11">
        <v>347.91515947665903</v>
      </c>
      <c r="BD11">
        <v>338.35103855013602</v>
      </c>
      <c r="BE11">
        <v>337.067413269871</v>
      </c>
      <c r="BF11">
        <v>331.94980219237198</v>
      </c>
      <c r="BG11">
        <v>329.67130228905199</v>
      </c>
      <c r="BH11">
        <v>345.29062581777799</v>
      </c>
      <c r="BI11">
        <v>342.85467658455502</v>
      </c>
      <c r="BJ11">
        <v>338.00366248383602</v>
      </c>
      <c r="BK11">
        <v>326.51285851997397</v>
      </c>
      <c r="BL11">
        <v>335.709633427391</v>
      </c>
      <c r="BM11">
        <v>332.04685942931297</v>
      </c>
      <c r="BN11">
        <v>327.23218266804503</v>
      </c>
      <c r="BO11">
        <v>331.452722820882</v>
      </c>
      <c r="BP11">
        <v>330.50168145446401</v>
      </c>
      <c r="BQ11">
        <v>328.56148398207</v>
      </c>
      <c r="BR11">
        <v>329.734806824293</v>
      </c>
      <c r="BS11">
        <v>321.17865804016202</v>
      </c>
      <c r="BT11">
        <v>331.99815565724401</v>
      </c>
      <c r="BU11">
        <v>332.034440205061</v>
      </c>
      <c r="BV11">
        <v>344.92388369747601</v>
      </c>
      <c r="BW11">
        <v>350.21735599092699</v>
      </c>
      <c r="BX11">
        <v>332.13549941435099</v>
      </c>
      <c r="BY11">
        <v>343.73378825146801</v>
      </c>
      <c r="BZ11">
        <v>354.988773755311</v>
      </c>
      <c r="CA11">
        <v>342.44498038601699</v>
      </c>
      <c r="CB11">
        <v>338.88582487498297</v>
      </c>
      <c r="CC11">
        <v>349.58290379916298</v>
      </c>
      <c r="CD11">
        <v>338.95956198918998</v>
      </c>
    </row>
    <row r="12" spans="1:82" x14ac:dyDescent="0.25">
      <c r="A12">
        <v>2.4032042723631499</v>
      </c>
      <c r="B12">
        <v>369.96643438747401</v>
      </c>
      <c r="C12">
        <v>347.73045476705897</v>
      </c>
      <c r="D12">
        <v>339.65117819930703</v>
      </c>
      <c r="E12">
        <v>351.13105355162401</v>
      </c>
      <c r="F12">
        <v>344.45482985890601</v>
      </c>
      <c r="G12">
        <v>347.72104932530402</v>
      </c>
      <c r="H12">
        <v>347.17214273035199</v>
      </c>
      <c r="I12">
        <v>338.16186141760397</v>
      </c>
      <c r="J12">
        <v>346.309565493506</v>
      </c>
      <c r="K12">
        <v>342.68665256060399</v>
      </c>
      <c r="L12">
        <v>354.201924188531</v>
      </c>
      <c r="M12">
        <v>341.12728848227698</v>
      </c>
      <c r="N12">
        <v>348.53733325640599</v>
      </c>
      <c r="O12">
        <v>344.237164383802</v>
      </c>
      <c r="P12">
        <v>341.52324249733601</v>
      </c>
      <c r="Q12">
        <v>347.86972479703002</v>
      </c>
      <c r="R12">
        <v>339.65608289039602</v>
      </c>
      <c r="S12">
        <v>339.37157542836502</v>
      </c>
      <c r="T12">
        <v>330.47483555725</v>
      </c>
      <c r="U12">
        <v>344.62735072337802</v>
      </c>
      <c r="V12">
        <v>343.116213377218</v>
      </c>
      <c r="W12">
        <v>335.17450825039401</v>
      </c>
      <c r="X12">
        <v>342.33804081576898</v>
      </c>
      <c r="Y12">
        <v>342.39221745820601</v>
      </c>
      <c r="Z12">
        <v>355.51907123221798</v>
      </c>
      <c r="AA12">
        <v>340.55592199361502</v>
      </c>
      <c r="AB12">
        <v>348.85106839247101</v>
      </c>
      <c r="AC12">
        <v>410.45002233281798</v>
      </c>
      <c r="AD12">
        <v>730.66701695598101</v>
      </c>
      <c r="AE12">
        <v>1008.56359726116</v>
      </c>
      <c r="AF12">
        <v>1091.58974171251</v>
      </c>
      <c r="AG12">
        <v>852.27257278812999</v>
      </c>
      <c r="AH12">
        <v>519.90188703853801</v>
      </c>
      <c r="AI12">
        <v>386.661043040805</v>
      </c>
      <c r="AJ12">
        <v>411.39756374464997</v>
      </c>
      <c r="AK12">
        <v>476.870171103703</v>
      </c>
      <c r="AL12">
        <v>429.90210573348702</v>
      </c>
      <c r="AM12">
        <v>400.70652990390698</v>
      </c>
      <c r="AN12">
        <v>424.08859995681797</v>
      </c>
      <c r="AO12">
        <v>418.72537672759</v>
      </c>
      <c r="AP12">
        <v>457.35789453552599</v>
      </c>
      <c r="AQ12">
        <v>433.33162779858401</v>
      </c>
      <c r="AR12">
        <v>418.82574114687202</v>
      </c>
      <c r="AS12">
        <v>414.06424138460102</v>
      </c>
      <c r="AT12">
        <v>440.49267845812699</v>
      </c>
      <c r="AU12">
        <v>467.38934030246401</v>
      </c>
      <c r="AV12">
        <v>623.84498613735104</v>
      </c>
      <c r="AW12">
        <v>614.059984064839</v>
      </c>
      <c r="AX12">
        <v>344.77534442883098</v>
      </c>
      <c r="AY12">
        <v>339.60581672813902</v>
      </c>
      <c r="AZ12">
        <v>347.44511896991003</v>
      </c>
      <c r="BA12">
        <v>342.62288783708902</v>
      </c>
      <c r="BB12">
        <v>345.59058735451202</v>
      </c>
      <c r="BC12">
        <v>347.322713454954</v>
      </c>
      <c r="BD12">
        <v>339.11587660356702</v>
      </c>
      <c r="BE12">
        <v>336.98028405781901</v>
      </c>
      <c r="BF12">
        <v>332.375438364665</v>
      </c>
      <c r="BG12">
        <v>330.06675594036602</v>
      </c>
      <c r="BH12">
        <v>345.093881143234</v>
      </c>
      <c r="BI12">
        <v>343.18313523879198</v>
      </c>
      <c r="BJ12">
        <v>337.58594944907702</v>
      </c>
      <c r="BK12">
        <v>326.49680474697197</v>
      </c>
      <c r="BL12">
        <v>335.66810391631202</v>
      </c>
      <c r="BM12">
        <v>331.78587039899497</v>
      </c>
      <c r="BN12">
        <v>327.917928543833</v>
      </c>
      <c r="BO12">
        <v>330.25333001579099</v>
      </c>
      <c r="BP12">
        <v>330.439959489459</v>
      </c>
      <c r="BQ12">
        <v>328.79320585624498</v>
      </c>
      <c r="BR12">
        <v>328.79146106809202</v>
      </c>
      <c r="BS12">
        <v>321.37477967256399</v>
      </c>
      <c r="BT12">
        <v>331.96438447097103</v>
      </c>
      <c r="BU12">
        <v>332.12288074950698</v>
      </c>
      <c r="BV12">
        <v>344.36015493476498</v>
      </c>
      <c r="BW12">
        <v>349.96989501764199</v>
      </c>
      <c r="BX12">
        <v>332.29206677718298</v>
      </c>
      <c r="BY12">
        <v>343.19624536548798</v>
      </c>
      <c r="BZ12">
        <v>354.16493936824799</v>
      </c>
      <c r="CA12">
        <v>341.647518901794</v>
      </c>
      <c r="CB12">
        <v>338.774220931071</v>
      </c>
      <c r="CC12">
        <v>350.03181063780698</v>
      </c>
      <c r="CD12">
        <v>338.463104278542</v>
      </c>
    </row>
    <row r="13" spans="1:82" x14ac:dyDescent="0.25">
      <c r="A13">
        <v>2.6435246995994599</v>
      </c>
      <c r="B13">
        <v>363.16311941121398</v>
      </c>
      <c r="C13">
        <v>351.28011656521699</v>
      </c>
      <c r="D13">
        <v>343.129092787834</v>
      </c>
      <c r="E13">
        <v>348.33353254067202</v>
      </c>
      <c r="F13">
        <v>351.97380591289101</v>
      </c>
      <c r="G13">
        <v>348.188572445842</v>
      </c>
      <c r="H13">
        <v>343.935089157557</v>
      </c>
      <c r="I13">
        <v>340.84013033955301</v>
      </c>
      <c r="J13">
        <v>346.50290671416002</v>
      </c>
      <c r="K13">
        <v>354.003970474695</v>
      </c>
      <c r="L13">
        <v>348.35095028768302</v>
      </c>
      <c r="M13">
        <v>338.32732259284199</v>
      </c>
      <c r="N13">
        <v>343.729061252316</v>
      </c>
      <c r="O13">
        <v>346.01934149173599</v>
      </c>
      <c r="P13">
        <v>347.83937034514003</v>
      </c>
      <c r="Q13">
        <v>351.82370775402899</v>
      </c>
      <c r="R13">
        <v>341.00487339936302</v>
      </c>
      <c r="S13">
        <v>339.73758789592</v>
      </c>
      <c r="T13">
        <v>336.76179630824799</v>
      </c>
      <c r="U13">
        <v>338.190112463753</v>
      </c>
      <c r="V13">
        <v>353.540312386263</v>
      </c>
      <c r="W13">
        <v>340.84935187758799</v>
      </c>
      <c r="X13">
        <v>339.98141091800301</v>
      </c>
      <c r="Y13">
        <v>338.59961618579899</v>
      </c>
      <c r="Z13">
        <v>345.77037362816998</v>
      </c>
      <c r="AA13">
        <v>342.576509030419</v>
      </c>
      <c r="AB13">
        <v>350.715286558466</v>
      </c>
      <c r="AC13">
        <v>409.87973393955599</v>
      </c>
      <c r="AD13">
        <v>708.76853757210097</v>
      </c>
      <c r="AE13">
        <v>968.53946613559197</v>
      </c>
      <c r="AF13">
        <v>1058.20458850981</v>
      </c>
      <c r="AG13">
        <v>829.95131355711703</v>
      </c>
      <c r="AH13">
        <v>509.61381195701699</v>
      </c>
      <c r="AI13">
        <v>380.509307915519</v>
      </c>
      <c r="AJ13">
        <v>416.47262827742401</v>
      </c>
      <c r="AK13">
        <v>474.98004416480597</v>
      </c>
      <c r="AL13">
        <v>425.737893412061</v>
      </c>
      <c r="AM13">
        <v>406.17848509114202</v>
      </c>
      <c r="AN13">
        <v>428.28367458074501</v>
      </c>
      <c r="AO13">
        <v>417.68696683683299</v>
      </c>
      <c r="AP13">
        <v>453.08811418780903</v>
      </c>
      <c r="AQ13">
        <v>427.791332408801</v>
      </c>
      <c r="AR13">
        <v>417.82231810536501</v>
      </c>
      <c r="AS13">
        <v>415.34528969020698</v>
      </c>
      <c r="AT13">
        <v>439.43899979973799</v>
      </c>
      <c r="AU13">
        <v>471.22796668441998</v>
      </c>
      <c r="AV13">
        <v>613.20373776307804</v>
      </c>
      <c r="AW13">
        <v>595.65322404750202</v>
      </c>
      <c r="AX13">
        <v>351.43282595582798</v>
      </c>
      <c r="AY13">
        <v>333.77947412533302</v>
      </c>
      <c r="AZ13">
        <v>346.31351995412399</v>
      </c>
      <c r="BA13">
        <v>344.50995269343701</v>
      </c>
      <c r="BB13">
        <v>340.65127590968598</v>
      </c>
      <c r="BC13">
        <v>339.78020884077603</v>
      </c>
      <c r="BD13">
        <v>336.48311691038401</v>
      </c>
      <c r="BE13">
        <v>331.20801762104901</v>
      </c>
      <c r="BF13">
        <v>339.34816354766701</v>
      </c>
      <c r="BG13">
        <v>334.946834396599</v>
      </c>
      <c r="BH13">
        <v>337.09658080736301</v>
      </c>
      <c r="BI13">
        <v>344.57028002284801</v>
      </c>
      <c r="BJ13">
        <v>335.94377167652902</v>
      </c>
      <c r="BK13">
        <v>325.50778040634299</v>
      </c>
      <c r="BL13">
        <v>334.21724185601602</v>
      </c>
      <c r="BM13">
        <v>328.42346500232202</v>
      </c>
      <c r="BN13">
        <v>331.03873356123398</v>
      </c>
      <c r="BO13">
        <v>323.88470628669802</v>
      </c>
      <c r="BP13">
        <v>324.98652806952202</v>
      </c>
      <c r="BQ13">
        <v>328.07423679886398</v>
      </c>
      <c r="BR13">
        <v>329.71409548629799</v>
      </c>
      <c r="BS13">
        <v>323.57446281722798</v>
      </c>
      <c r="BT13">
        <v>333.62297622719001</v>
      </c>
      <c r="BU13">
        <v>326.86488249555202</v>
      </c>
      <c r="BV13">
        <v>344.170141791405</v>
      </c>
      <c r="BW13">
        <v>342.65524891386002</v>
      </c>
      <c r="BX13">
        <v>337.04091870065997</v>
      </c>
      <c r="BY13">
        <v>341.863643869481</v>
      </c>
      <c r="BZ13">
        <v>344.05071926263702</v>
      </c>
      <c r="CA13">
        <v>345.28108164812699</v>
      </c>
      <c r="CB13">
        <v>343.20378586812501</v>
      </c>
      <c r="CC13">
        <v>344.759448405824</v>
      </c>
      <c r="CD13">
        <v>332.31219549328199</v>
      </c>
    </row>
    <row r="14" spans="1:82" x14ac:dyDescent="0.25">
      <c r="A14">
        <v>2.8838451268357801</v>
      </c>
      <c r="B14">
        <v>354.67811498900198</v>
      </c>
      <c r="C14">
        <v>350.05021155028498</v>
      </c>
      <c r="D14">
        <v>343.82618332293202</v>
      </c>
      <c r="E14">
        <v>346.44778102025401</v>
      </c>
      <c r="F14">
        <v>349.00979255797</v>
      </c>
      <c r="G14">
        <v>347.21758321493502</v>
      </c>
      <c r="H14">
        <v>344.12523974067801</v>
      </c>
      <c r="I14">
        <v>344.63421472744398</v>
      </c>
      <c r="J14">
        <v>348.473614476237</v>
      </c>
      <c r="K14">
        <v>358.805278512379</v>
      </c>
      <c r="L14">
        <v>342.12450690165599</v>
      </c>
      <c r="M14">
        <v>337.34668161389601</v>
      </c>
      <c r="N14">
        <v>342.929761672827</v>
      </c>
      <c r="O14">
        <v>347.842794473222</v>
      </c>
      <c r="P14">
        <v>347.48755225851801</v>
      </c>
      <c r="Q14">
        <v>350.465015745264</v>
      </c>
      <c r="R14">
        <v>338.299485580198</v>
      </c>
      <c r="S14">
        <v>335.18378504803002</v>
      </c>
      <c r="T14">
        <v>340.52647256653398</v>
      </c>
      <c r="U14">
        <v>337.208894230314</v>
      </c>
      <c r="V14">
        <v>349.62263323591998</v>
      </c>
      <c r="W14">
        <v>343.84181479730199</v>
      </c>
      <c r="X14">
        <v>339.91765973592197</v>
      </c>
      <c r="Y14">
        <v>338.40490264608098</v>
      </c>
      <c r="Z14">
        <v>342.272146154479</v>
      </c>
      <c r="AA14">
        <v>345.00505211701801</v>
      </c>
      <c r="AB14">
        <v>351.24706309106301</v>
      </c>
      <c r="AC14">
        <v>411.694653588591</v>
      </c>
      <c r="AD14">
        <v>751.937055415739</v>
      </c>
      <c r="AE14">
        <v>1020.14914086075</v>
      </c>
      <c r="AF14">
        <v>1103.88337582237</v>
      </c>
      <c r="AG14">
        <v>857.26343976097496</v>
      </c>
      <c r="AH14">
        <v>512.90397175517205</v>
      </c>
      <c r="AI14">
        <v>379.50970353336601</v>
      </c>
      <c r="AJ14">
        <v>416.26170235913401</v>
      </c>
      <c r="AK14">
        <v>493.43021306865597</v>
      </c>
      <c r="AL14">
        <v>429.68779880318903</v>
      </c>
      <c r="AM14">
        <v>407.69684033840201</v>
      </c>
      <c r="AN14">
        <v>422.82083467015201</v>
      </c>
      <c r="AO14">
        <v>425.89506160021398</v>
      </c>
      <c r="AP14">
        <v>464.69370459266497</v>
      </c>
      <c r="AQ14">
        <v>439.12860114381903</v>
      </c>
      <c r="AR14">
        <v>426.029767531863</v>
      </c>
      <c r="AS14">
        <v>431.60244194782399</v>
      </c>
      <c r="AT14">
        <v>448.62866829061602</v>
      </c>
      <c r="AU14">
        <v>486.79424843144301</v>
      </c>
      <c r="AV14">
        <v>644.48247546497203</v>
      </c>
      <c r="AW14">
        <v>627.64270439747804</v>
      </c>
      <c r="AX14">
        <v>358.61908203822702</v>
      </c>
      <c r="AY14">
        <v>331.69028475122599</v>
      </c>
      <c r="AZ14">
        <v>344.29058472819401</v>
      </c>
      <c r="BA14">
        <v>342.26647761299199</v>
      </c>
      <c r="BB14">
        <v>341.74026183880898</v>
      </c>
      <c r="BC14">
        <v>337.805506663176</v>
      </c>
      <c r="BD14">
        <v>332.27883810285198</v>
      </c>
      <c r="BE14">
        <v>333.784227280197</v>
      </c>
      <c r="BF14">
        <v>345.36870182996699</v>
      </c>
      <c r="BG14">
        <v>334.47927320952999</v>
      </c>
      <c r="BH14">
        <v>332.89313004428698</v>
      </c>
      <c r="BI14">
        <v>346.04052591354002</v>
      </c>
      <c r="BJ14">
        <v>338.018846647141</v>
      </c>
      <c r="BK14">
        <v>324.28510142702697</v>
      </c>
      <c r="BL14">
        <v>330.175355129911</v>
      </c>
      <c r="BM14">
        <v>327.77918386335602</v>
      </c>
      <c r="BN14">
        <v>330.41200905433499</v>
      </c>
      <c r="BO14">
        <v>317.489106084024</v>
      </c>
      <c r="BP14">
        <v>327.11966829678602</v>
      </c>
      <c r="BQ14">
        <v>326.06083811075001</v>
      </c>
      <c r="BR14">
        <v>332.15840640856999</v>
      </c>
      <c r="BS14">
        <v>323.41108226523897</v>
      </c>
      <c r="BT14">
        <v>336.906932751341</v>
      </c>
      <c r="BU14">
        <v>324.573693242427</v>
      </c>
      <c r="BV14">
        <v>342.63514939428097</v>
      </c>
      <c r="BW14">
        <v>335.338765639511</v>
      </c>
      <c r="BX14">
        <v>340.08647012407602</v>
      </c>
      <c r="BY14">
        <v>339.743519817959</v>
      </c>
      <c r="BZ14">
        <v>337.47073986249097</v>
      </c>
      <c r="CA14">
        <v>337.98631259340198</v>
      </c>
      <c r="CB14">
        <v>342.95390270681901</v>
      </c>
      <c r="CC14">
        <v>339.82652408641297</v>
      </c>
      <c r="CD14">
        <v>330.77673665037599</v>
      </c>
    </row>
    <row r="15" spans="1:82" x14ac:dyDescent="0.25">
      <c r="A15">
        <v>3.1241655540720901</v>
      </c>
      <c r="B15">
        <v>346.65300532916598</v>
      </c>
      <c r="C15">
        <v>346.69674611478899</v>
      </c>
      <c r="D15">
        <v>345.74507177602999</v>
      </c>
      <c r="E15">
        <v>350.10100748712699</v>
      </c>
      <c r="F15">
        <v>346.901485112638</v>
      </c>
      <c r="G15">
        <v>350.65448730336101</v>
      </c>
      <c r="H15">
        <v>343.82179925231299</v>
      </c>
      <c r="I15">
        <v>349.48233353816101</v>
      </c>
      <c r="J15">
        <v>351.64280244808202</v>
      </c>
      <c r="K15">
        <v>364.05345223058498</v>
      </c>
      <c r="L15">
        <v>340.21753964451398</v>
      </c>
      <c r="M15">
        <v>341.913735559033</v>
      </c>
      <c r="N15">
        <v>337.460796728069</v>
      </c>
      <c r="O15">
        <v>351.98031396301599</v>
      </c>
      <c r="P15">
        <v>342.32730809214598</v>
      </c>
      <c r="Q15">
        <v>348.18381895957998</v>
      </c>
      <c r="R15">
        <v>338.53302731546398</v>
      </c>
      <c r="S15">
        <v>335.38691828019</v>
      </c>
      <c r="T15">
        <v>343.65195081834997</v>
      </c>
      <c r="U15">
        <v>339.47847588218201</v>
      </c>
      <c r="V15">
        <v>345.03492641778001</v>
      </c>
      <c r="W15">
        <v>345.48780634828398</v>
      </c>
      <c r="X15">
        <v>338.79574411638299</v>
      </c>
      <c r="Y15">
        <v>337.69483711609399</v>
      </c>
      <c r="Z15">
        <v>341.07390157574702</v>
      </c>
      <c r="AA15">
        <v>351.21617986800902</v>
      </c>
      <c r="AB15">
        <v>347.68505422785398</v>
      </c>
      <c r="AC15">
        <v>404.31831931419703</v>
      </c>
      <c r="AD15">
        <v>721.89175372295904</v>
      </c>
      <c r="AE15">
        <v>895.61782479990995</v>
      </c>
      <c r="AF15">
        <v>904.67755575357796</v>
      </c>
      <c r="AG15">
        <v>697.044699334852</v>
      </c>
      <c r="AH15">
        <v>461.32951644904301</v>
      </c>
      <c r="AI15">
        <v>374.08168936386198</v>
      </c>
      <c r="AJ15">
        <v>415.31042749887899</v>
      </c>
      <c r="AK15">
        <v>486.91905888201597</v>
      </c>
      <c r="AL15">
        <v>422.84504450558802</v>
      </c>
      <c r="AM15">
        <v>403.79298774810002</v>
      </c>
      <c r="AN15">
        <v>419.759921138344</v>
      </c>
      <c r="AO15">
        <v>434.51820479702099</v>
      </c>
      <c r="AP15">
        <v>468.57098091919102</v>
      </c>
      <c r="AQ15">
        <v>439.82220518888403</v>
      </c>
      <c r="AR15">
        <v>432.26919704992298</v>
      </c>
      <c r="AS15">
        <v>439.55937987721097</v>
      </c>
      <c r="AT15">
        <v>452.11015668321699</v>
      </c>
      <c r="AU15">
        <v>478.54691854640402</v>
      </c>
      <c r="AV15">
        <v>618.71315095392197</v>
      </c>
      <c r="AW15">
        <v>623.95827910961702</v>
      </c>
      <c r="AX15">
        <v>353.90182563134402</v>
      </c>
      <c r="AY15">
        <v>333.41181666580201</v>
      </c>
      <c r="AZ15">
        <v>339.94996599318301</v>
      </c>
      <c r="BA15">
        <v>336.33605804392897</v>
      </c>
      <c r="BB15">
        <v>342.90567789601198</v>
      </c>
      <c r="BC15">
        <v>334.47878868288598</v>
      </c>
      <c r="BD15">
        <v>332.23047790367099</v>
      </c>
      <c r="BE15">
        <v>334.59096446803898</v>
      </c>
      <c r="BF15">
        <v>348.33247667844302</v>
      </c>
      <c r="BG15">
        <v>336.76961109463298</v>
      </c>
      <c r="BH15">
        <v>333.86149040130999</v>
      </c>
      <c r="BI15">
        <v>341.61826733566602</v>
      </c>
      <c r="BJ15">
        <v>341.67973501018798</v>
      </c>
      <c r="BK15">
        <v>327.33795781908702</v>
      </c>
      <c r="BL15">
        <v>329.76645943416099</v>
      </c>
      <c r="BM15">
        <v>329.070027910362</v>
      </c>
      <c r="BN15">
        <v>331.17838782179098</v>
      </c>
      <c r="BO15">
        <v>316.06924370503498</v>
      </c>
      <c r="BP15">
        <v>328.24896087566799</v>
      </c>
      <c r="BQ15">
        <v>327.18047596562599</v>
      </c>
      <c r="BR15">
        <v>328.86026336730902</v>
      </c>
      <c r="BS15">
        <v>324.04360991827298</v>
      </c>
      <c r="BT15">
        <v>339.72802364601199</v>
      </c>
      <c r="BU15">
        <v>327.54673926681198</v>
      </c>
      <c r="BV15">
        <v>342.20918452665302</v>
      </c>
      <c r="BW15">
        <v>336.23611383119299</v>
      </c>
      <c r="BX15">
        <v>341.23480990967198</v>
      </c>
      <c r="BY15">
        <v>341.49112529044402</v>
      </c>
      <c r="BZ15">
        <v>334.24283620613602</v>
      </c>
      <c r="CA15">
        <v>334.33085026537998</v>
      </c>
      <c r="CB15">
        <v>341.06593744905598</v>
      </c>
      <c r="CC15">
        <v>336.98287466076198</v>
      </c>
      <c r="CD15">
        <v>331.72459757955397</v>
      </c>
    </row>
    <row r="16" spans="1:82" x14ac:dyDescent="0.25">
      <c r="A16">
        <v>3.3644859813084098</v>
      </c>
      <c r="B16">
        <v>346.544026573113</v>
      </c>
      <c r="C16">
        <v>347.232514232661</v>
      </c>
      <c r="D16">
        <v>347.20966387686002</v>
      </c>
      <c r="E16">
        <v>349.42114140235401</v>
      </c>
      <c r="F16">
        <v>346.26008535689402</v>
      </c>
      <c r="G16">
        <v>352.55427256308099</v>
      </c>
      <c r="H16">
        <v>344.29328755237498</v>
      </c>
      <c r="I16">
        <v>349.53793268819902</v>
      </c>
      <c r="J16">
        <v>352.03387437420798</v>
      </c>
      <c r="K16">
        <v>364.22603416355997</v>
      </c>
      <c r="L16">
        <v>340.82439118202598</v>
      </c>
      <c r="M16">
        <v>342.55063461966802</v>
      </c>
      <c r="N16">
        <v>337.30006263208202</v>
      </c>
      <c r="O16">
        <v>352.89882353264198</v>
      </c>
      <c r="P16">
        <v>342.40975225863099</v>
      </c>
      <c r="Q16">
        <v>348.74133791531801</v>
      </c>
      <c r="R16">
        <v>339.029914155055</v>
      </c>
      <c r="S16">
        <v>334.46280173050798</v>
      </c>
      <c r="T16">
        <v>344.072967221336</v>
      </c>
      <c r="U16">
        <v>339.73500401298003</v>
      </c>
      <c r="V16">
        <v>345.12384428189199</v>
      </c>
      <c r="W16">
        <v>345.06200044499599</v>
      </c>
      <c r="X16">
        <v>337.90334078445102</v>
      </c>
      <c r="Y16">
        <v>337.33432729037003</v>
      </c>
      <c r="Z16">
        <v>340.60047369036801</v>
      </c>
      <c r="AA16">
        <v>352.06486255903098</v>
      </c>
      <c r="AB16">
        <v>346.44823575963301</v>
      </c>
      <c r="AC16">
        <v>397.29238182165602</v>
      </c>
      <c r="AD16">
        <v>668.131944503554</v>
      </c>
      <c r="AE16">
        <v>804.13478452499396</v>
      </c>
      <c r="AF16">
        <v>810.88629901290903</v>
      </c>
      <c r="AG16">
        <v>636.46797025095896</v>
      </c>
      <c r="AH16">
        <v>443.240735143319</v>
      </c>
      <c r="AI16">
        <v>371.36154621158101</v>
      </c>
      <c r="AJ16">
        <v>412.96617369541701</v>
      </c>
      <c r="AK16">
        <v>478.07406662142301</v>
      </c>
      <c r="AL16">
        <v>417.41363506750599</v>
      </c>
      <c r="AM16">
        <v>402.88575739233602</v>
      </c>
      <c r="AN16">
        <v>420.699934690867</v>
      </c>
      <c r="AO16">
        <v>430.20256741004101</v>
      </c>
      <c r="AP16">
        <v>461.19233151830599</v>
      </c>
      <c r="AQ16">
        <v>435.43589655955799</v>
      </c>
      <c r="AR16">
        <v>429.55174126439698</v>
      </c>
      <c r="AS16">
        <v>435.93565040151702</v>
      </c>
      <c r="AT16">
        <v>445.15741523021501</v>
      </c>
      <c r="AU16">
        <v>467.756481445156</v>
      </c>
      <c r="AV16">
        <v>581.57455603992798</v>
      </c>
      <c r="AW16">
        <v>590.120005761019</v>
      </c>
      <c r="AX16">
        <v>353.01476866517402</v>
      </c>
      <c r="AY16">
        <v>334.092762440331</v>
      </c>
      <c r="AZ16">
        <v>340.25851047875199</v>
      </c>
      <c r="BA16">
        <v>335.09169661002198</v>
      </c>
      <c r="BB16">
        <v>343.68028213476498</v>
      </c>
      <c r="BC16">
        <v>333.14716172748803</v>
      </c>
      <c r="BD16">
        <v>331.97531583295898</v>
      </c>
      <c r="BE16">
        <v>334.09374951612801</v>
      </c>
      <c r="BF16">
        <v>348.32261756135199</v>
      </c>
      <c r="BG16">
        <v>337.08004410718797</v>
      </c>
      <c r="BH16">
        <v>334.70579934395198</v>
      </c>
      <c r="BI16">
        <v>341.95433625100901</v>
      </c>
      <c r="BJ16">
        <v>342.25754921560701</v>
      </c>
      <c r="BK16">
        <v>327.27076535948402</v>
      </c>
      <c r="BL16">
        <v>330.295616400543</v>
      </c>
      <c r="BM16">
        <v>328.76320367829402</v>
      </c>
      <c r="BN16">
        <v>331.592509893027</v>
      </c>
      <c r="BO16">
        <v>316.44692753616403</v>
      </c>
      <c r="BP16">
        <v>328.92031890474101</v>
      </c>
      <c r="BQ16">
        <v>327.929558575611</v>
      </c>
      <c r="BR16">
        <v>328.01423705524002</v>
      </c>
      <c r="BS16">
        <v>324.51426359013698</v>
      </c>
      <c r="BT16">
        <v>339.86145098074797</v>
      </c>
      <c r="BU16">
        <v>327.65037655558302</v>
      </c>
      <c r="BV16">
        <v>343.26189542208698</v>
      </c>
      <c r="BW16">
        <v>335.83093711038902</v>
      </c>
      <c r="BX16">
        <v>341.77745412618202</v>
      </c>
      <c r="BY16">
        <v>341.50898116751</v>
      </c>
      <c r="BZ16">
        <v>334.01360497482801</v>
      </c>
      <c r="CA16">
        <v>333.34695399244401</v>
      </c>
      <c r="CB16">
        <v>341.60052526662997</v>
      </c>
      <c r="CC16">
        <v>336.70018400750899</v>
      </c>
      <c r="CD16">
        <v>331.48264649529898</v>
      </c>
    </row>
    <row r="17" spans="1:82" x14ac:dyDescent="0.25">
      <c r="A17">
        <v>3.6048064085447198</v>
      </c>
      <c r="B17">
        <v>347.37874868671702</v>
      </c>
      <c r="C17">
        <v>347.85980341221898</v>
      </c>
      <c r="D17">
        <v>346.44267724239</v>
      </c>
      <c r="E17">
        <v>349.83120093206901</v>
      </c>
      <c r="F17">
        <v>348.40417018733001</v>
      </c>
      <c r="G17">
        <v>352.750032678975</v>
      </c>
      <c r="H17">
        <v>344.09160216564902</v>
      </c>
      <c r="I17">
        <v>349.366077676695</v>
      </c>
      <c r="J17">
        <v>352.67788877626703</v>
      </c>
      <c r="K17">
        <v>363.90784620895602</v>
      </c>
      <c r="L17">
        <v>341.34829721841999</v>
      </c>
      <c r="M17">
        <v>341.96614377846203</v>
      </c>
      <c r="N17">
        <v>337.85111877651201</v>
      </c>
      <c r="O17">
        <v>353.41497913789601</v>
      </c>
      <c r="P17">
        <v>342.93144534177401</v>
      </c>
      <c r="Q17">
        <v>348.27018252112202</v>
      </c>
      <c r="R17">
        <v>339.562344139446</v>
      </c>
      <c r="S17">
        <v>334.59495528995001</v>
      </c>
      <c r="T17">
        <v>344.67146380431501</v>
      </c>
      <c r="U17">
        <v>340.674714196433</v>
      </c>
      <c r="V17">
        <v>344.63261769630901</v>
      </c>
      <c r="W17">
        <v>345.00163290882602</v>
      </c>
      <c r="X17">
        <v>338.01418577486999</v>
      </c>
      <c r="Y17">
        <v>338.91045012378402</v>
      </c>
      <c r="Z17">
        <v>340.65348005300802</v>
      </c>
      <c r="AA17">
        <v>351.62685777637802</v>
      </c>
      <c r="AB17">
        <v>346.91522063242599</v>
      </c>
      <c r="AC17">
        <v>395.396687529291</v>
      </c>
      <c r="AD17">
        <v>659.21373050540399</v>
      </c>
      <c r="AE17">
        <v>790.86276972346195</v>
      </c>
      <c r="AF17">
        <v>796.83052449510706</v>
      </c>
      <c r="AG17">
        <v>628.48385084535505</v>
      </c>
      <c r="AH17">
        <v>440.884219590707</v>
      </c>
      <c r="AI17">
        <v>370.735656134978</v>
      </c>
      <c r="AJ17">
        <v>411.13889478713099</v>
      </c>
      <c r="AK17">
        <v>474.18484043539502</v>
      </c>
      <c r="AL17">
        <v>414.544870400028</v>
      </c>
      <c r="AM17">
        <v>402.04491217943098</v>
      </c>
      <c r="AN17">
        <v>419.76115385692299</v>
      </c>
      <c r="AO17">
        <v>427.60748379333899</v>
      </c>
      <c r="AP17">
        <v>458.44183946752099</v>
      </c>
      <c r="AQ17">
        <v>433.38156557031601</v>
      </c>
      <c r="AR17">
        <v>427.612248815974</v>
      </c>
      <c r="AS17">
        <v>434.184500750106</v>
      </c>
      <c r="AT17">
        <v>442.18300077793299</v>
      </c>
      <c r="AU17">
        <v>464.40531741596601</v>
      </c>
      <c r="AV17">
        <v>574.76353683381603</v>
      </c>
      <c r="AW17">
        <v>582.86617866079996</v>
      </c>
      <c r="AX17">
        <v>353.04654768085402</v>
      </c>
      <c r="AY17">
        <v>334.63619871198199</v>
      </c>
      <c r="AZ17">
        <v>340.62170888774102</v>
      </c>
      <c r="BA17">
        <v>333.78860794668401</v>
      </c>
      <c r="BB17">
        <v>343.36162813838001</v>
      </c>
      <c r="BC17">
        <v>332.59143089180998</v>
      </c>
      <c r="BD17">
        <v>332.96480380249898</v>
      </c>
      <c r="BE17">
        <v>332.87464070181198</v>
      </c>
      <c r="BF17">
        <v>348.67350088069099</v>
      </c>
      <c r="BG17">
        <v>337.06429261507998</v>
      </c>
      <c r="BH17">
        <v>334.05676907171397</v>
      </c>
      <c r="BI17">
        <v>342.12104143926302</v>
      </c>
      <c r="BJ17">
        <v>342.14133310584401</v>
      </c>
      <c r="BK17">
        <v>328.52152605910601</v>
      </c>
      <c r="BL17">
        <v>330.30297066126798</v>
      </c>
      <c r="BM17">
        <v>329.46572742145997</v>
      </c>
      <c r="BN17">
        <v>331.42484683553698</v>
      </c>
      <c r="BO17">
        <v>316.02906905491699</v>
      </c>
      <c r="BP17">
        <v>329.06721961238702</v>
      </c>
      <c r="BQ17">
        <v>327.01221135624399</v>
      </c>
      <c r="BR17">
        <v>328.81391162478201</v>
      </c>
      <c r="BS17">
        <v>323.794206267481</v>
      </c>
      <c r="BT17">
        <v>339.83197486137902</v>
      </c>
      <c r="BU17">
        <v>328.11560306206599</v>
      </c>
      <c r="BV17">
        <v>343.77289864237201</v>
      </c>
      <c r="BW17">
        <v>335.96833156405899</v>
      </c>
      <c r="BX17">
        <v>342.39895268175502</v>
      </c>
      <c r="BY17">
        <v>341.53032954029902</v>
      </c>
      <c r="BZ17">
        <v>334.90009498926798</v>
      </c>
      <c r="CA17">
        <v>334.18490442941999</v>
      </c>
      <c r="CB17">
        <v>342.651873039333</v>
      </c>
      <c r="CC17">
        <v>337.86168662480401</v>
      </c>
      <c r="CD17">
        <v>331.24876822055199</v>
      </c>
    </row>
    <row r="18" spans="1:82" x14ac:dyDescent="0.25">
      <c r="A18">
        <v>3.84512683578104</v>
      </c>
      <c r="B18">
        <v>353.58701822692501</v>
      </c>
      <c r="C18">
        <v>345.30359589473602</v>
      </c>
      <c r="D18">
        <v>346.72453804027299</v>
      </c>
      <c r="E18">
        <v>350.90487125662798</v>
      </c>
      <c r="F18">
        <v>350.71081503600101</v>
      </c>
      <c r="G18">
        <v>350.943347080678</v>
      </c>
      <c r="H18">
        <v>347.20104502279401</v>
      </c>
      <c r="I18">
        <v>350.86217054230502</v>
      </c>
      <c r="J18">
        <v>352.03049783917999</v>
      </c>
      <c r="K18">
        <v>358.90125982928799</v>
      </c>
      <c r="L18">
        <v>344.90335272297102</v>
      </c>
      <c r="M18">
        <v>339.64546419907202</v>
      </c>
      <c r="N18">
        <v>338.24113937990103</v>
      </c>
      <c r="O18">
        <v>349.862707281665</v>
      </c>
      <c r="P18">
        <v>341.06647989118699</v>
      </c>
      <c r="Q18">
        <v>348.22228068029801</v>
      </c>
      <c r="R18">
        <v>335.740250063237</v>
      </c>
      <c r="S18">
        <v>336.86270635746098</v>
      </c>
      <c r="T18">
        <v>342.77480310234802</v>
      </c>
      <c r="U18">
        <v>348.76992456925899</v>
      </c>
      <c r="V18">
        <v>336.568237886075</v>
      </c>
      <c r="W18">
        <v>346.80580369922302</v>
      </c>
      <c r="X18">
        <v>341.73294839013198</v>
      </c>
      <c r="Y18">
        <v>348.715183883664</v>
      </c>
      <c r="Z18">
        <v>340.95432645336302</v>
      </c>
      <c r="AA18">
        <v>347.36313511495501</v>
      </c>
      <c r="AB18">
        <v>351.49337598793102</v>
      </c>
      <c r="AC18">
        <v>388.77458757279902</v>
      </c>
      <c r="AD18">
        <v>644.720502647285</v>
      </c>
      <c r="AE18">
        <v>764.86726883351798</v>
      </c>
      <c r="AF18">
        <v>774.42729325213998</v>
      </c>
      <c r="AG18">
        <v>620.31627545510196</v>
      </c>
      <c r="AH18">
        <v>437.99932645433898</v>
      </c>
      <c r="AI18">
        <v>377.14721776748399</v>
      </c>
      <c r="AJ18">
        <v>399.56177529101302</v>
      </c>
      <c r="AK18">
        <v>466.547712572705</v>
      </c>
      <c r="AL18">
        <v>409.14529386349301</v>
      </c>
      <c r="AM18">
        <v>406.16132735506602</v>
      </c>
      <c r="AN18">
        <v>419.27710465618401</v>
      </c>
      <c r="AO18">
        <v>425.59527124843203</v>
      </c>
      <c r="AP18">
        <v>459.08069097714201</v>
      </c>
      <c r="AQ18">
        <v>429.05901765173502</v>
      </c>
      <c r="AR18">
        <v>427.01002981968298</v>
      </c>
      <c r="AS18">
        <v>430.24412748938101</v>
      </c>
      <c r="AT18">
        <v>441.06996314090702</v>
      </c>
      <c r="AU18">
        <v>453.58429698382599</v>
      </c>
      <c r="AV18">
        <v>565.29668628383195</v>
      </c>
      <c r="AW18">
        <v>571.22050222794905</v>
      </c>
      <c r="AX18">
        <v>347.278726470994</v>
      </c>
      <c r="AY18">
        <v>337.309781841252</v>
      </c>
      <c r="AZ18">
        <v>340.38485259691498</v>
      </c>
      <c r="BA18">
        <v>328.80223749258499</v>
      </c>
      <c r="BB18">
        <v>342.79320879632297</v>
      </c>
      <c r="BC18">
        <v>332.41713175877601</v>
      </c>
      <c r="BD18">
        <v>331.31786115742801</v>
      </c>
      <c r="BE18">
        <v>329.57060668169299</v>
      </c>
      <c r="BF18">
        <v>346.75738510774698</v>
      </c>
      <c r="BG18">
        <v>336.254841015534</v>
      </c>
      <c r="BH18">
        <v>334.33998348889099</v>
      </c>
      <c r="BI18">
        <v>342.56860929240798</v>
      </c>
      <c r="BJ18">
        <v>341.526456555729</v>
      </c>
      <c r="BK18">
        <v>334.89926825403302</v>
      </c>
      <c r="BL18">
        <v>328.02637149176098</v>
      </c>
      <c r="BM18">
        <v>333.07098044531102</v>
      </c>
      <c r="BN18">
        <v>330.329700111222</v>
      </c>
      <c r="BO18">
        <v>321.51375181969598</v>
      </c>
      <c r="BP18">
        <v>332.11175529975799</v>
      </c>
      <c r="BQ18">
        <v>321.09914884948199</v>
      </c>
      <c r="BR18">
        <v>336.58631803116901</v>
      </c>
      <c r="BS18">
        <v>321.70293490926502</v>
      </c>
      <c r="BT18">
        <v>339.98155174716999</v>
      </c>
      <c r="BU18">
        <v>331.54398214656698</v>
      </c>
      <c r="BV18">
        <v>345.365969800367</v>
      </c>
      <c r="BW18">
        <v>340.89389957052401</v>
      </c>
      <c r="BX18">
        <v>346.94211039791901</v>
      </c>
      <c r="BY18">
        <v>346.45713547005698</v>
      </c>
      <c r="BZ18">
        <v>338.55688792759298</v>
      </c>
      <c r="CA18">
        <v>336.54831919815001</v>
      </c>
      <c r="CB18">
        <v>347.731719094433</v>
      </c>
      <c r="CC18">
        <v>339.854349919757</v>
      </c>
      <c r="CD18">
        <v>333.42595628920401</v>
      </c>
    </row>
    <row r="19" spans="1:82" x14ac:dyDescent="0.25">
      <c r="A19">
        <v>4.0854472630173504</v>
      </c>
      <c r="B19">
        <v>356.22551128353399</v>
      </c>
      <c r="C19">
        <v>345.22101683483999</v>
      </c>
      <c r="D19">
        <v>340.62928036771302</v>
      </c>
      <c r="E19">
        <v>355.00043226089298</v>
      </c>
      <c r="F19">
        <v>347.87821520104001</v>
      </c>
      <c r="G19">
        <v>344.96587522646701</v>
      </c>
      <c r="H19">
        <v>347.06926778045801</v>
      </c>
      <c r="I19">
        <v>354.52910002795801</v>
      </c>
      <c r="J19">
        <v>348.73064196425202</v>
      </c>
      <c r="K19">
        <v>348.91050539176501</v>
      </c>
      <c r="L19">
        <v>346.70527672023002</v>
      </c>
      <c r="M19">
        <v>342.59121484927601</v>
      </c>
      <c r="N19">
        <v>341.67623861762098</v>
      </c>
      <c r="O19">
        <v>342.05684922152199</v>
      </c>
      <c r="P19">
        <v>337.41029529317598</v>
      </c>
      <c r="Q19">
        <v>352.45999351650102</v>
      </c>
      <c r="R19">
        <v>334.63676931234397</v>
      </c>
      <c r="S19">
        <v>344.10781060959602</v>
      </c>
      <c r="T19">
        <v>340.69709721377097</v>
      </c>
      <c r="U19">
        <v>351.38457806350903</v>
      </c>
      <c r="V19">
        <v>338.625602796647</v>
      </c>
      <c r="W19">
        <v>346.68961266659699</v>
      </c>
      <c r="X19">
        <v>344.54859697544703</v>
      </c>
      <c r="Y19">
        <v>352.31200658336701</v>
      </c>
      <c r="Z19">
        <v>343.38382123746902</v>
      </c>
      <c r="AA19">
        <v>344.03507735024198</v>
      </c>
      <c r="AB19">
        <v>350.49480037839601</v>
      </c>
      <c r="AC19">
        <v>389.072510068947</v>
      </c>
      <c r="AD19">
        <v>651.88406439475204</v>
      </c>
      <c r="AE19">
        <v>778.03742769722999</v>
      </c>
      <c r="AF19">
        <v>785.40978844835797</v>
      </c>
      <c r="AG19">
        <v>627.65975698833495</v>
      </c>
      <c r="AH19">
        <v>436.91588342016098</v>
      </c>
      <c r="AI19">
        <v>385.41081774432803</v>
      </c>
      <c r="AJ19">
        <v>397.583914845408</v>
      </c>
      <c r="AK19">
        <v>468.57417058941797</v>
      </c>
      <c r="AL19">
        <v>408.49140064544702</v>
      </c>
      <c r="AM19">
        <v>410.15608346886199</v>
      </c>
      <c r="AN19">
        <v>412.72714647412801</v>
      </c>
      <c r="AO19">
        <v>431.967977066054</v>
      </c>
      <c r="AP19">
        <v>458.67760543298601</v>
      </c>
      <c r="AQ19">
        <v>431.02536621533801</v>
      </c>
      <c r="AR19">
        <v>429.53506466575197</v>
      </c>
      <c r="AS19">
        <v>429.310602065171</v>
      </c>
      <c r="AT19">
        <v>449.28942275108398</v>
      </c>
      <c r="AU19">
        <v>451.17643837624001</v>
      </c>
      <c r="AV19">
        <v>570.31314243976306</v>
      </c>
      <c r="AW19">
        <v>575.38798958885104</v>
      </c>
      <c r="AX19">
        <v>342.80599717976003</v>
      </c>
      <c r="AY19">
        <v>340.55748532372002</v>
      </c>
      <c r="AZ19">
        <v>338.77145051736602</v>
      </c>
      <c r="BA19">
        <v>327.13482762014303</v>
      </c>
      <c r="BB19">
        <v>344.929404624276</v>
      </c>
      <c r="BC19">
        <v>335.01120409155902</v>
      </c>
      <c r="BD19">
        <v>331.17037801032302</v>
      </c>
      <c r="BE19">
        <v>331.91031831116499</v>
      </c>
      <c r="BF19">
        <v>346.124761846718</v>
      </c>
      <c r="BG19">
        <v>335.35515993353403</v>
      </c>
      <c r="BH19">
        <v>341.51624029137997</v>
      </c>
      <c r="BI19">
        <v>340.40065296180802</v>
      </c>
      <c r="BJ19">
        <v>334.456645479884</v>
      </c>
      <c r="BK19">
        <v>333.484699398202</v>
      </c>
      <c r="BL19">
        <v>329.90665444188397</v>
      </c>
      <c r="BM19">
        <v>337.538266767023</v>
      </c>
      <c r="BN19">
        <v>330.51737032726101</v>
      </c>
      <c r="BO19">
        <v>325.32112176677799</v>
      </c>
      <c r="BP19">
        <v>332.25185950903</v>
      </c>
      <c r="BQ19">
        <v>318.02363161545799</v>
      </c>
      <c r="BR19">
        <v>333.40000398412201</v>
      </c>
      <c r="BS19">
        <v>325.864637076988</v>
      </c>
      <c r="BT19">
        <v>337.78774183469801</v>
      </c>
      <c r="BU19">
        <v>336.18194421441098</v>
      </c>
      <c r="BV19">
        <v>341.52565690906198</v>
      </c>
      <c r="BW19">
        <v>345.864674366202</v>
      </c>
      <c r="BX19">
        <v>349.032002411343</v>
      </c>
      <c r="BY19">
        <v>347.31988034980702</v>
      </c>
      <c r="BZ19">
        <v>344.06806650840798</v>
      </c>
      <c r="CA19">
        <v>329.39797792946803</v>
      </c>
      <c r="CB19">
        <v>342.54382631251002</v>
      </c>
      <c r="CC19">
        <v>339.76325168030098</v>
      </c>
      <c r="CD19">
        <v>335.81542952129797</v>
      </c>
    </row>
    <row r="20" spans="1:82" x14ac:dyDescent="0.25">
      <c r="A20">
        <v>4.3257676902536701</v>
      </c>
      <c r="B20">
        <v>357.11552245903403</v>
      </c>
      <c r="C20">
        <v>340.733061559769</v>
      </c>
      <c r="D20">
        <v>336.41634117947399</v>
      </c>
      <c r="E20">
        <v>353.23563034010903</v>
      </c>
      <c r="F20">
        <v>349.92050674025398</v>
      </c>
      <c r="G20">
        <v>342.06313426831503</v>
      </c>
      <c r="H20">
        <v>347.46138389224097</v>
      </c>
      <c r="I20">
        <v>355.69504653828398</v>
      </c>
      <c r="J20">
        <v>352.32974613609599</v>
      </c>
      <c r="K20">
        <v>347.71777041676802</v>
      </c>
      <c r="L20">
        <v>348.75927443258502</v>
      </c>
      <c r="M20">
        <v>341.91967801386801</v>
      </c>
      <c r="N20">
        <v>339.15290958956899</v>
      </c>
      <c r="O20">
        <v>340.09338726833499</v>
      </c>
      <c r="P20">
        <v>336.11670756156798</v>
      </c>
      <c r="Q20">
        <v>351.68528177956898</v>
      </c>
      <c r="R20">
        <v>335.98388640484598</v>
      </c>
      <c r="S20">
        <v>350.56843424009099</v>
      </c>
      <c r="T20">
        <v>340.09680313156298</v>
      </c>
      <c r="U20">
        <v>347.232818292964</v>
      </c>
      <c r="V20">
        <v>341.35682034749402</v>
      </c>
      <c r="W20">
        <v>347.51916487154699</v>
      </c>
      <c r="X20">
        <v>346.14687788099297</v>
      </c>
      <c r="Y20">
        <v>353.80217478725399</v>
      </c>
      <c r="Z20">
        <v>340.89175057965701</v>
      </c>
      <c r="AA20">
        <v>341.37499494348998</v>
      </c>
      <c r="AB20">
        <v>352.438669212045</v>
      </c>
      <c r="AC20">
        <v>388.02803945635299</v>
      </c>
      <c r="AD20">
        <v>676.53768247387995</v>
      </c>
      <c r="AE20">
        <v>804.56962830088401</v>
      </c>
      <c r="AF20">
        <v>803.79135067902496</v>
      </c>
      <c r="AG20">
        <v>626.73317818480996</v>
      </c>
      <c r="AH20">
        <v>433.25952211096899</v>
      </c>
      <c r="AI20">
        <v>385.38115875990297</v>
      </c>
      <c r="AJ20">
        <v>401.96540448236601</v>
      </c>
      <c r="AK20">
        <v>483.750385151275</v>
      </c>
      <c r="AL20">
        <v>414.75343613839499</v>
      </c>
      <c r="AM20">
        <v>407.26982568022697</v>
      </c>
      <c r="AN20">
        <v>409.17160834545399</v>
      </c>
      <c r="AO20">
        <v>445.67402380609599</v>
      </c>
      <c r="AP20">
        <v>469.085876945108</v>
      </c>
      <c r="AQ20">
        <v>443.18827265979598</v>
      </c>
      <c r="AR20">
        <v>434.37500523634202</v>
      </c>
      <c r="AS20">
        <v>441.867747141704</v>
      </c>
      <c r="AT20">
        <v>462.86915884985899</v>
      </c>
      <c r="AU20">
        <v>457.49931167394197</v>
      </c>
      <c r="AV20">
        <v>585.02743408852996</v>
      </c>
      <c r="AW20">
        <v>601.41269796338099</v>
      </c>
      <c r="AX20">
        <v>340.36329554524798</v>
      </c>
      <c r="AY20">
        <v>341.82776328289299</v>
      </c>
      <c r="AZ20">
        <v>336.94712050831902</v>
      </c>
      <c r="BA20">
        <v>326.63741305708498</v>
      </c>
      <c r="BB20">
        <v>341.23739819660699</v>
      </c>
      <c r="BC20">
        <v>332.76820135351198</v>
      </c>
      <c r="BD20">
        <v>330.56959307191698</v>
      </c>
      <c r="BE20">
        <v>332.12846762284403</v>
      </c>
      <c r="BF20">
        <v>343.20291796912301</v>
      </c>
      <c r="BG20">
        <v>338.42149635054398</v>
      </c>
      <c r="BH20">
        <v>342.31913138982799</v>
      </c>
      <c r="BI20">
        <v>335.52911812731003</v>
      </c>
      <c r="BJ20">
        <v>325.719056005835</v>
      </c>
      <c r="BK20">
        <v>332.72178439595302</v>
      </c>
      <c r="BL20">
        <v>327.45937401785397</v>
      </c>
      <c r="BM20">
        <v>336.96439606598898</v>
      </c>
      <c r="BN20">
        <v>329.596261191015</v>
      </c>
      <c r="BO20">
        <v>329.756402558795</v>
      </c>
      <c r="BP20">
        <v>331.41771378023799</v>
      </c>
      <c r="BQ20">
        <v>316.74348583889901</v>
      </c>
      <c r="BR20">
        <v>328.872614933384</v>
      </c>
      <c r="BS20">
        <v>322.68205635003397</v>
      </c>
      <c r="BT20">
        <v>332.89056113143698</v>
      </c>
      <c r="BU20">
        <v>337.37672687790098</v>
      </c>
      <c r="BV20">
        <v>340.63821455113703</v>
      </c>
      <c r="BW20">
        <v>346.962078209955</v>
      </c>
      <c r="BX20">
        <v>350.43184101653799</v>
      </c>
      <c r="BY20">
        <v>349.62434899070598</v>
      </c>
      <c r="BZ20">
        <v>344.88350710757601</v>
      </c>
      <c r="CA20">
        <v>337.29239997575399</v>
      </c>
      <c r="CB20">
        <v>339.70344879174701</v>
      </c>
      <c r="CC20">
        <v>341.91239717873498</v>
      </c>
      <c r="CD20">
        <v>335.81228341823498</v>
      </c>
    </row>
    <row r="21" spans="1:82" x14ac:dyDescent="0.25">
      <c r="A21">
        <v>4.5660881174899801</v>
      </c>
      <c r="B21">
        <v>361.47359278102698</v>
      </c>
      <c r="C21">
        <v>340.03961180116301</v>
      </c>
      <c r="D21">
        <v>336.35721672844602</v>
      </c>
      <c r="E21">
        <v>354.79214700273798</v>
      </c>
      <c r="F21">
        <v>350.87718138981899</v>
      </c>
      <c r="G21">
        <v>343.783059016756</v>
      </c>
      <c r="H21">
        <v>348.35963023750702</v>
      </c>
      <c r="I21">
        <v>352.71801983502502</v>
      </c>
      <c r="J21">
        <v>351.21483792442302</v>
      </c>
      <c r="K21">
        <v>346.478038568849</v>
      </c>
      <c r="L21">
        <v>347.707629764572</v>
      </c>
      <c r="M21">
        <v>339.11938541542901</v>
      </c>
      <c r="N21">
        <v>339.31091775627698</v>
      </c>
      <c r="O21">
        <v>336.93993403764301</v>
      </c>
      <c r="P21">
        <v>335.41395500659399</v>
      </c>
      <c r="Q21">
        <v>347.82912276485399</v>
      </c>
      <c r="R21">
        <v>337.23039027062902</v>
      </c>
      <c r="S21">
        <v>346.859501932711</v>
      </c>
      <c r="T21">
        <v>340.18380412330703</v>
      </c>
      <c r="U21">
        <v>345.30966982354403</v>
      </c>
      <c r="V21">
        <v>342.04859094021998</v>
      </c>
      <c r="W21">
        <v>343.518409780882</v>
      </c>
      <c r="X21">
        <v>349.31738356391901</v>
      </c>
      <c r="Y21">
        <v>352.398003643663</v>
      </c>
      <c r="Z21">
        <v>343.72376028996501</v>
      </c>
      <c r="AA21">
        <v>339.11301369264601</v>
      </c>
      <c r="AB21">
        <v>353.207321946837</v>
      </c>
      <c r="AC21">
        <v>384.72375259165</v>
      </c>
      <c r="AD21">
        <v>649.48463837354404</v>
      </c>
      <c r="AE21">
        <v>720.41250734201003</v>
      </c>
      <c r="AF21">
        <v>709.85163352371296</v>
      </c>
      <c r="AG21">
        <v>564.62544613955299</v>
      </c>
      <c r="AH21">
        <v>412.22634702145803</v>
      </c>
      <c r="AI21">
        <v>384.82497516996398</v>
      </c>
      <c r="AJ21">
        <v>400.14084017721501</v>
      </c>
      <c r="AK21">
        <v>491.04624870094602</v>
      </c>
      <c r="AL21">
        <v>413.307522941851</v>
      </c>
      <c r="AM21">
        <v>405.34408786469402</v>
      </c>
      <c r="AN21">
        <v>409.03024158814401</v>
      </c>
      <c r="AO21">
        <v>445.88317991114002</v>
      </c>
      <c r="AP21">
        <v>463.11691624774897</v>
      </c>
      <c r="AQ21">
        <v>444.18622347142502</v>
      </c>
      <c r="AR21">
        <v>434.42017616622599</v>
      </c>
      <c r="AS21">
        <v>450.98773471354798</v>
      </c>
      <c r="AT21">
        <v>461.97726914806799</v>
      </c>
      <c r="AU21">
        <v>454.71643821407298</v>
      </c>
      <c r="AV21">
        <v>569.17798070822801</v>
      </c>
      <c r="AW21">
        <v>599.92898932348999</v>
      </c>
      <c r="AX21">
        <v>343.28997814010597</v>
      </c>
      <c r="AY21">
        <v>344.73189983967302</v>
      </c>
      <c r="AZ21">
        <v>338.34825305276303</v>
      </c>
      <c r="BA21">
        <v>329.51884986953701</v>
      </c>
      <c r="BB21">
        <v>337.66434717920902</v>
      </c>
      <c r="BC21">
        <v>328.497482389342</v>
      </c>
      <c r="BD21">
        <v>329.85963025268097</v>
      </c>
      <c r="BE21">
        <v>331.76815332627001</v>
      </c>
      <c r="BF21">
        <v>342.66171455673998</v>
      </c>
      <c r="BG21">
        <v>338.06297985312801</v>
      </c>
      <c r="BH21">
        <v>344.49562036607102</v>
      </c>
      <c r="BI21">
        <v>335.04038311020901</v>
      </c>
      <c r="BJ21">
        <v>322.58760631819899</v>
      </c>
      <c r="BK21">
        <v>332.79000429682799</v>
      </c>
      <c r="BL21">
        <v>329.43101356328702</v>
      </c>
      <c r="BM21">
        <v>333.94188071191599</v>
      </c>
      <c r="BN21">
        <v>330.32641955736301</v>
      </c>
      <c r="BO21">
        <v>331.74194124287902</v>
      </c>
      <c r="BP21">
        <v>334.32254122363099</v>
      </c>
      <c r="BQ21">
        <v>314.40590664024103</v>
      </c>
      <c r="BR21">
        <v>327.51857331166599</v>
      </c>
      <c r="BS21">
        <v>322.49314062565998</v>
      </c>
      <c r="BT21">
        <v>331.00639537060999</v>
      </c>
      <c r="BU21">
        <v>334.16440160123102</v>
      </c>
      <c r="BV21">
        <v>337.80027974462701</v>
      </c>
      <c r="BW21">
        <v>344.945978909649</v>
      </c>
      <c r="BX21">
        <v>349.80944876074898</v>
      </c>
      <c r="BY21">
        <v>345.443946162592</v>
      </c>
      <c r="BZ21">
        <v>344.48594615715302</v>
      </c>
      <c r="CA21">
        <v>343.20481388458302</v>
      </c>
      <c r="CB21">
        <v>339.25903661873002</v>
      </c>
      <c r="CC21">
        <v>345.74639242946699</v>
      </c>
      <c r="CD21">
        <v>335.71127378142899</v>
      </c>
    </row>
    <row r="22" spans="1:82" x14ac:dyDescent="0.25">
      <c r="A22">
        <v>4.8064085447262999</v>
      </c>
      <c r="B22">
        <v>363.27226497069501</v>
      </c>
      <c r="C22">
        <v>341.377121749129</v>
      </c>
      <c r="D22">
        <v>335.38295004867098</v>
      </c>
      <c r="E22">
        <v>354.54830125993999</v>
      </c>
      <c r="F22">
        <v>352.27727858937402</v>
      </c>
      <c r="G22">
        <v>344.16134197160301</v>
      </c>
      <c r="H22">
        <v>348.21858176657798</v>
      </c>
      <c r="I22">
        <v>352.05544507621897</v>
      </c>
      <c r="J22">
        <v>352.91393628659603</v>
      </c>
      <c r="K22">
        <v>345.52659655063297</v>
      </c>
      <c r="L22">
        <v>347.93730256483701</v>
      </c>
      <c r="M22">
        <v>339.39283789762601</v>
      </c>
      <c r="N22">
        <v>340.90869803513499</v>
      </c>
      <c r="O22">
        <v>334.73745300213102</v>
      </c>
      <c r="P22">
        <v>335.27330212851899</v>
      </c>
      <c r="Q22">
        <v>348.90446468784199</v>
      </c>
      <c r="R22">
        <v>338.46064522205103</v>
      </c>
      <c r="S22">
        <v>345.95429364639898</v>
      </c>
      <c r="T22">
        <v>339.78817513476201</v>
      </c>
      <c r="U22">
        <v>343.76402145635501</v>
      </c>
      <c r="V22">
        <v>344.260961331006</v>
      </c>
      <c r="W22">
        <v>343.25399622123803</v>
      </c>
      <c r="X22">
        <v>348.92673260923499</v>
      </c>
      <c r="Y22">
        <v>352.85646745077599</v>
      </c>
      <c r="Z22">
        <v>344.59849623535001</v>
      </c>
      <c r="AA22">
        <v>337.83173727459098</v>
      </c>
      <c r="AB22">
        <v>354.333157236793</v>
      </c>
      <c r="AC22">
        <v>373.538437697765</v>
      </c>
      <c r="AD22">
        <v>569.31497955382599</v>
      </c>
      <c r="AE22">
        <v>610.21439185872805</v>
      </c>
      <c r="AF22">
        <v>605.39905528686995</v>
      </c>
      <c r="AG22">
        <v>509.43241809748599</v>
      </c>
      <c r="AH22">
        <v>396.01875370098401</v>
      </c>
      <c r="AI22">
        <v>381.78058159095502</v>
      </c>
      <c r="AJ22">
        <v>393.66090861383299</v>
      </c>
      <c r="AK22">
        <v>473.08532576045201</v>
      </c>
      <c r="AL22">
        <v>404.32521663562898</v>
      </c>
      <c r="AM22">
        <v>404.37782187671002</v>
      </c>
      <c r="AN22">
        <v>411.122828430803</v>
      </c>
      <c r="AO22">
        <v>435.99636625336802</v>
      </c>
      <c r="AP22">
        <v>448.19026525412698</v>
      </c>
      <c r="AQ22">
        <v>432.30108691194698</v>
      </c>
      <c r="AR22">
        <v>425.35193862808097</v>
      </c>
      <c r="AS22">
        <v>444.03260492835199</v>
      </c>
      <c r="AT22">
        <v>448.12694144567803</v>
      </c>
      <c r="AU22">
        <v>438.04465847634202</v>
      </c>
      <c r="AV22">
        <v>520.13785122463696</v>
      </c>
      <c r="AW22">
        <v>546.11756786149795</v>
      </c>
      <c r="AX22">
        <v>342.39038404259998</v>
      </c>
      <c r="AY22">
        <v>344.398460441635</v>
      </c>
      <c r="AZ22">
        <v>338.41258936509001</v>
      </c>
      <c r="BA22">
        <v>331.06675582359702</v>
      </c>
      <c r="BB22">
        <v>336.65845207305</v>
      </c>
      <c r="BC22">
        <v>329.119077448327</v>
      </c>
      <c r="BD22">
        <v>330.46826571882201</v>
      </c>
      <c r="BE22">
        <v>333.36643601971298</v>
      </c>
      <c r="BF22">
        <v>343.40933621007599</v>
      </c>
      <c r="BG22">
        <v>336.23640133109097</v>
      </c>
      <c r="BH22">
        <v>343.264974645797</v>
      </c>
      <c r="BI22">
        <v>333.82444476292699</v>
      </c>
      <c r="BJ22">
        <v>322.79403906110099</v>
      </c>
      <c r="BK22">
        <v>332.24314966592198</v>
      </c>
      <c r="BL22">
        <v>330.73556345906098</v>
      </c>
      <c r="BM22">
        <v>334.48564198394899</v>
      </c>
      <c r="BN22">
        <v>330.81891749375598</v>
      </c>
      <c r="BO22">
        <v>331.26029379693603</v>
      </c>
      <c r="BP22">
        <v>334.35690073802198</v>
      </c>
      <c r="BQ22">
        <v>312.75829266679801</v>
      </c>
      <c r="BR22">
        <v>330.61932621873501</v>
      </c>
      <c r="BS22">
        <v>321.918431150635</v>
      </c>
      <c r="BT22">
        <v>329.90892598069701</v>
      </c>
      <c r="BU22">
        <v>334.86774555269301</v>
      </c>
      <c r="BV22">
        <v>338.32082147663101</v>
      </c>
      <c r="BW22">
        <v>344.90880437351001</v>
      </c>
      <c r="BX22">
        <v>351.07495180966498</v>
      </c>
      <c r="BY22">
        <v>345.15029121520303</v>
      </c>
      <c r="BZ22">
        <v>345.80002405032297</v>
      </c>
      <c r="CA22">
        <v>343.67896847762199</v>
      </c>
      <c r="CB22">
        <v>340.11134386272801</v>
      </c>
      <c r="CC22">
        <v>348.04606050114501</v>
      </c>
      <c r="CD22">
        <v>336.79231371242298</v>
      </c>
    </row>
    <row r="23" spans="1:82" x14ac:dyDescent="0.25">
      <c r="A23">
        <v>5.0467289719626098</v>
      </c>
      <c r="B23">
        <v>360.39907910819198</v>
      </c>
      <c r="C23">
        <v>343.33002546059998</v>
      </c>
      <c r="D23">
        <v>336.07586996821499</v>
      </c>
      <c r="E23">
        <v>350.95223966230799</v>
      </c>
      <c r="F23">
        <v>342.80764546572198</v>
      </c>
      <c r="G23">
        <v>345.31118391288101</v>
      </c>
      <c r="H23">
        <v>348.88799901125901</v>
      </c>
      <c r="I23">
        <v>352.63117184943798</v>
      </c>
      <c r="J23">
        <v>350.23615700967201</v>
      </c>
      <c r="K23">
        <v>347.97202683674698</v>
      </c>
      <c r="L23">
        <v>348.62681178714598</v>
      </c>
      <c r="M23">
        <v>338.93280778219901</v>
      </c>
      <c r="N23">
        <v>341.74878780627</v>
      </c>
      <c r="O23">
        <v>331.08911502023301</v>
      </c>
      <c r="P23">
        <v>337.79147377922698</v>
      </c>
      <c r="Q23">
        <v>350.03636769445399</v>
      </c>
      <c r="R23">
        <v>338.192169023551</v>
      </c>
      <c r="S23">
        <v>348.14543573798801</v>
      </c>
      <c r="T23">
        <v>340.28938974607303</v>
      </c>
      <c r="U23">
        <v>336.71387441933501</v>
      </c>
      <c r="V23">
        <v>349.91956597054298</v>
      </c>
      <c r="W23">
        <v>345.23509191228902</v>
      </c>
      <c r="X23">
        <v>345.37213525578102</v>
      </c>
      <c r="Y23">
        <v>349.88046358949703</v>
      </c>
      <c r="Z23">
        <v>344.74158784931802</v>
      </c>
      <c r="AA23">
        <v>337.36740988431097</v>
      </c>
      <c r="AB23">
        <v>352.57782233751698</v>
      </c>
      <c r="AC23">
        <v>376.250411716158</v>
      </c>
      <c r="AD23">
        <v>557.02426878377298</v>
      </c>
      <c r="AE23">
        <v>601.42512196729399</v>
      </c>
      <c r="AF23">
        <v>591.22246776562497</v>
      </c>
      <c r="AG23">
        <v>497.12916204379798</v>
      </c>
      <c r="AH23">
        <v>394.19600539595501</v>
      </c>
      <c r="AI23">
        <v>378.61494989196001</v>
      </c>
      <c r="AJ23">
        <v>399.947606411967</v>
      </c>
      <c r="AK23">
        <v>468.68072058991402</v>
      </c>
      <c r="AL23">
        <v>404.53935689678201</v>
      </c>
      <c r="AM23">
        <v>406.65716804841202</v>
      </c>
      <c r="AN23">
        <v>413.48328738171898</v>
      </c>
      <c r="AO23">
        <v>437.03511255454202</v>
      </c>
      <c r="AP23">
        <v>440.19936201374298</v>
      </c>
      <c r="AQ23">
        <v>428.19100750932301</v>
      </c>
      <c r="AR23">
        <v>422.299776729158</v>
      </c>
      <c r="AS23">
        <v>438.17988923967403</v>
      </c>
      <c r="AT23">
        <v>443.546242036622</v>
      </c>
      <c r="AU23">
        <v>436.14103866072702</v>
      </c>
      <c r="AV23">
        <v>510.41880518773797</v>
      </c>
      <c r="AW23">
        <v>540.03417383466694</v>
      </c>
      <c r="AX23">
        <v>341.72444936863002</v>
      </c>
      <c r="AY23">
        <v>343.69668293001303</v>
      </c>
      <c r="AZ23">
        <v>335.90736959187001</v>
      </c>
      <c r="BA23">
        <v>336.94524656353599</v>
      </c>
      <c r="BB23">
        <v>338.682950446711</v>
      </c>
      <c r="BC23">
        <v>334.669488122639</v>
      </c>
      <c r="BD23">
        <v>330.01694749598602</v>
      </c>
      <c r="BE23">
        <v>338.39313362048</v>
      </c>
      <c r="BF23">
        <v>345.71468931501801</v>
      </c>
      <c r="BG23">
        <v>333.31510712271597</v>
      </c>
      <c r="BH23">
        <v>344.92591017121998</v>
      </c>
      <c r="BI23">
        <v>330.916853756188</v>
      </c>
      <c r="BJ23">
        <v>325.79611725862901</v>
      </c>
      <c r="BK23">
        <v>327.62437375260902</v>
      </c>
      <c r="BL23">
        <v>335.024386416087</v>
      </c>
      <c r="BM23">
        <v>334.681856146916</v>
      </c>
      <c r="BN23">
        <v>328.51273038114903</v>
      </c>
      <c r="BO23">
        <v>337.61544223482599</v>
      </c>
      <c r="BP23">
        <v>333.345247733853</v>
      </c>
      <c r="BQ23">
        <v>316.44699071012298</v>
      </c>
      <c r="BR23">
        <v>326.04237170925097</v>
      </c>
      <c r="BS23">
        <v>328.49664553085597</v>
      </c>
      <c r="BT23">
        <v>328.76379588426801</v>
      </c>
      <c r="BU23">
        <v>332.707877897755</v>
      </c>
      <c r="BV23">
        <v>338.82126411545102</v>
      </c>
      <c r="BW23">
        <v>346.10124176856698</v>
      </c>
      <c r="BX23">
        <v>348.88769816403197</v>
      </c>
      <c r="BY23">
        <v>343.52585659270602</v>
      </c>
      <c r="BZ23">
        <v>340.626126788161</v>
      </c>
      <c r="CA23">
        <v>337.09140549819102</v>
      </c>
      <c r="CB23">
        <v>338.23410863650997</v>
      </c>
      <c r="CC23">
        <v>347.64850673277198</v>
      </c>
      <c r="CD23">
        <v>340.63743097848698</v>
      </c>
    </row>
    <row r="24" spans="1:82" x14ac:dyDescent="0.25">
      <c r="A24">
        <v>5.2870493991989296</v>
      </c>
      <c r="B24">
        <v>353.751136663892</v>
      </c>
      <c r="C24">
        <v>345.92034525442602</v>
      </c>
      <c r="D24">
        <v>338.39606634357102</v>
      </c>
      <c r="E24">
        <v>349.32741092819998</v>
      </c>
      <c r="F24">
        <v>340.23777081556801</v>
      </c>
      <c r="G24">
        <v>345.41152234012299</v>
      </c>
      <c r="H24">
        <v>353.165009832652</v>
      </c>
      <c r="I24">
        <v>354.60214415566901</v>
      </c>
      <c r="J24">
        <v>347.41505762046899</v>
      </c>
      <c r="K24">
        <v>352.297907693051</v>
      </c>
      <c r="L24">
        <v>348.41938817846398</v>
      </c>
      <c r="M24">
        <v>340.68494546051699</v>
      </c>
      <c r="N24">
        <v>342.34400735123899</v>
      </c>
      <c r="O24">
        <v>332.91899218206697</v>
      </c>
      <c r="P24">
        <v>339.398865216074</v>
      </c>
      <c r="Q24">
        <v>346.19350195043302</v>
      </c>
      <c r="R24">
        <v>340.21493700394598</v>
      </c>
      <c r="S24">
        <v>348.84313157870298</v>
      </c>
      <c r="T24">
        <v>347.22903841916798</v>
      </c>
      <c r="U24">
        <v>328.36423096732898</v>
      </c>
      <c r="V24">
        <v>348.84308581880299</v>
      </c>
      <c r="W24">
        <v>343.23378270098999</v>
      </c>
      <c r="X24">
        <v>339.05997779088801</v>
      </c>
      <c r="Y24">
        <v>345.65322798827799</v>
      </c>
      <c r="Z24">
        <v>344.822347412927</v>
      </c>
      <c r="AA24">
        <v>338.25235350860299</v>
      </c>
      <c r="AB24">
        <v>350.12459931330898</v>
      </c>
      <c r="AC24">
        <v>381.97194114329699</v>
      </c>
      <c r="AD24">
        <v>561.02268192272402</v>
      </c>
      <c r="AE24">
        <v>606.09784424723898</v>
      </c>
      <c r="AF24">
        <v>590.61584638801298</v>
      </c>
      <c r="AG24">
        <v>496.24728083703798</v>
      </c>
      <c r="AH24">
        <v>402.88623971463801</v>
      </c>
      <c r="AI24">
        <v>377.16493551951902</v>
      </c>
      <c r="AJ24">
        <v>409.38800714458699</v>
      </c>
      <c r="AK24">
        <v>472.16258072656598</v>
      </c>
      <c r="AL24">
        <v>413.36873989524003</v>
      </c>
      <c r="AM24">
        <v>411.215055263463</v>
      </c>
      <c r="AN24">
        <v>418.13317310178502</v>
      </c>
      <c r="AO24">
        <v>438.29291172349201</v>
      </c>
      <c r="AP24">
        <v>441.45146825557202</v>
      </c>
      <c r="AQ24">
        <v>433.62111012521001</v>
      </c>
      <c r="AR24">
        <v>428.99827128142101</v>
      </c>
      <c r="AS24">
        <v>438.06717124098799</v>
      </c>
      <c r="AT24">
        <v>438.921820770723</v>
      </c>
      <c r="AU24">
        <v>441.39131056716798</v>
      </c>
      <c r="AV24">
        <v>509.59826061715398</v>
      </c>
      <c r="AW24">
        <v>547.22885245373004</v>
      </c>
      <c r="AX24">
        <v>344.34374849641699</v>
      </c>
      <c r="AY24">
        <v>343.60716184725101</v>
      </c>
      <c r="AZ24">
        <v>338.24350166683001</v>
      </c>
      <c r="BA24">
        <v>336.851190899637</v>
      </c>
      <c r="BB24">
        <v>338.20699787233201</v>
      </c>
      <c r="BC24">
        <v>334.494428736153</v>
      </c>
      <c r="BD24">
        <v>329.80517159031899</v>
      </c>
      <c r="BE24">
        <v>335.73521795742499</v>
      </c>
      <c r="BF24">
        <v>342.65889280712503</v>
      </c>
      <c r="BG24">
        <v>333.88234730122099</v>
      </c>
      <c r="BH24">
        <v>343.72060228136002</v>
      </c>
      <c r="BI24">
        <v>331.19368319459301</v>
      </c>
      <c r="BJ24">
        <v>328.24971562164598</v>
      </c>
      <c r="BK24">
        <v>326.44038391846402</v>
      </c>
      <c r="BL24">
        <v>336.11795609001501</v>
      </c>
      <c r="BM24">
        <v>335.37256081046502</v>
      </c>
      <c r="BN24">
        <v>324.76381762269102</v>
      </c>
      <c r="BO24">
        <v>333.72396387556103</v>
      </c>
      <c r="BP24">
        <v>337.42863962939202</v>
      </c>
      <c r="BQ24">
        <v>318.51643184891998</v>
      </c>
      <c r="BR24">
        <v>323.55479002263598</v>
      </c>
      <c r="BS24">
        <v>330.93560548464899</v>
      </c>
      <c r="BT24">
        <v>329.91001049699099</v>
      </c>
      <c r="BU24">
        <v>327.990294211547</v>
      </c>
      <c r="BV24">
        <v>337.42085989341302</v>
      </c>
      <c r="BW24">
        <v>343.200711480167</v>
      </c>
      <c r="BX24">
        <v>347.76200256804498</v>
      </c>
      <c r="BY24">
        <v>338.96738118468301</v>
      </c>
      <c r="BZ24">
        <v>339.64526116740097</v>
      </c>
      <c r="CA24">
        <v>336.40520133828397</v>
      </c>
      <c r="CB24">
        <v>339.317973584203</v>
      </c>
      <c r="CC24">
        <v>341.795483877295</v>
      </c>
      <c r="CD24">
        <v>339.22615905426699</v>
      </c>
    </row>
    <row r="25" spans="1:82" x14ac:dyDescent="0.25">
      <c r="A25">
        <v>5.5273698264352404</v>
      </c>
      <c r="B25">
        <v>352.88700805899703</v>
      </c>
      <c r="C25">
        <v>339.22666232852202</v>
      </c>
      <c r="D25">
        <v>341.41231593721398</v>
      </c>
      <c r="E25">
        <v>349.56405258804801</v>
      </c>
      <c r="F25">
        <v>339.21313955331999</v>
      </c>
      <c r="G25">
        <v>350.39187808904001</v>
      </c>
      <c r="H25">
        <v>352.74757177272198</v>
      </c>
      <c r="I25">
        <v>356.68296361350002</v>
      </c>
      <c r="J25">
        <v>352.30476274271803</v>
      </c>
      <c r="K25">
        <v>356.10545343865101</v>
      </c>
      <c r="L25">
        <v>349.96264389786597</v>
      </c>
      <c r="M25">
        <v>341.71128675546203</v>
      </c>
      <c r="N25">
        <v>340.414888733775</v>
      </c>
      <c r="O25">
        <v>339.19830112562403</v>
      </c>
      <c r="P25">
        <v>339.31309841861997</v>
      </c>
      <c r="Q25">
        <v>341.02853048407002</v>
      </c>
      <c r="R25">
        <v>340.80655415592503</v>
      </c>
      <c r="S25">
        <v>342.51867875507202</v>
      </c>
      <c r="T25">
        <v>349.46311859907701</v>
      </c>
      <c r="U25">
        <v>330.30724099752001</v>
      </c>
      <c r="V25">
        <v>342.15612453392498</v>
      </c>
      <c r="W25">
        <v>345.67146234777698</v>
      </c>
      <c r="X25">
        <v>337.66051710240203</v>
      </c>
      <c r="Y25">
        <v>345.42666256009699</v>
      </c>
      <c r="Z25">
        <v>342.388355766301</v>
      </c>
      <c r="AA25">
        <v>343.107432896028</v>
      </c>
      <c r="AB25">
        <v>349.68151082731299</v>
      </c>
      <c r="AC25">
        <v>381.40705463597698</v>
      </c>
      <c r="AD25">
        <v>565.65227845551794</v>
      </c>
      <c r="AE25">
        <v>617.17620492895503</v>
      </c>
      <c r="AF25">
        <v>601.144901385553</v>
      </c>
      <c r="AG25">
        <v>496.14852717487202</v>
      </c>
      <c r="AH25">
        <v>403.507951215503</v>
      </c>
      <c r="AI25">
        <v>379.069102990972</v>
      </c>
      <c r="AJ25">
        <v>412.67988522386798</v>
      </c>
      <c r="AK25">
        <v>484.07554694772898</v>
      </c>
      <c r="AL25">
        <v>418.524939838975</v>
      </c>
      <c r="AM25">
        <v>404.42661283795502</v>
      </c>
      <c r="AN25">
        <v>413.01290981976598</v>
      </c>
      <c r="AO25">
        <v>438.820993790768</v>
      </c>
      <c r="AP25">
        <v>452.06915988106601</v>
      </c>
      <c r="AQ25">
        <v>441.49703190960599</v>
      </c>
      <c r="AR25">
        <v>440.02375004012202</v>
      </c>
      <c r="AS25">
        <v>445.31000527833402</v>
      </c>
      <c r="AT25">
        <v>443.44785177092501</v>
      </c>
      <c r="AU25">
        <v>449.85488389364099</v>
      </c>
      <c r="AV25">
        <v>514.48846682394401</v>
      </c>
      <c r="AW25">
        <v>556.39993425928901</v>
      </c>
      <c r="AX25">
        <v>348.372748252257</v>
      </c>
      <c r="AY25">
        <v>344.47806260244602</v>
      </c>
      <c r="AZ25">
        <v>337.82728034228001</v>
      </c>
      <c r="BA25">
        <v>332.75081619739302</v>
      </c>
      <c r="BB25">
        <v>333.19644532401998</v>
      </c>
      <c r="BC25">
        <v>335.41125603559601</v>
      </c>
      <c r="BD25">
        <v>330.80085037606</v>
      </c>
      <c r="BE25">
        <v>333.50487484513798</v>
      </c>
      <c r="BF25">
        <v>341.35835332617501</v>
      </c>
      <c r="BG25">
        <v>333.07265184204903</v>
      </c>
      <c r="BH25">
        <v>341.428636270325</v>
      </c>
      <c r="BI25">
        <v>332.79210152674602</v>
      </c>
      <c r="BJ25">
        <v>335.70255066463699</v>
      </c>
      <c r="BK25">
        <v>328.25641587300902</v>
      </c>
      <c r="BL25">
        <v>335.441489824239</v>
      </c>
      <c r="BM25">
        <v>330.842630332233</v>
      </c>
      <c r="BN25">
        <v>322.86850299081999</v>
      </c>
      <c r="BO25">
        <v>334.583782866462</v>
      </c>
      <c r="BP25">
        <v>334.74681834625</v>
      </c>
      <c r="BQ25">
        <v>322.271107621314</v>
      </c>
      <c r="BR25">
        <v>325.71055207117598</v>
      </c>
      <c r="BS25">
        <v>323.58054760968201</v>
      </c>
      <c r="BT25">
        <v>323.82034101509697</v>
      </c>
      <c r="BU25">
        <v>327.16502576742602</v>
      </c>
      <c r="BV25">
        <v>337.976359952206</v>
      </c>
      <c r="BW25">
        <v>343.38532266490103</v>
      </c>
      <c r="BX25">
        <v>348.46399409937197</v>
      </c>
      <c r="BY25">
        <v>336.20880444548402</v>
      </c>
      <c r="BZ25">
        <v>341.19303668192902</v>
      </c>
      <c r="CA25">
        <v>337.76723649341102</v>
      </c>
      <c r="CB25">
        <v>344.35658766255102</v>
      </c>
      <c r="CC25">
        <v>344.47524002693598</v>
      </c>
      <c r="CD25">
        <v>342.15958908164902</v>
      </c>
    </row>
    <row r="26" spans="1:82" x14ac:dyDescent="0.25">
      <c r="A26">
        <v>5.7676902536715602</v>
      </c>
      <c r="B26">
        <v>352.11296724983498</v>
      </c>
      <c r="C26">
        <v>342.80118025040798</v>
      </c>
      <c r="D26">
        <v>342.99247890889598</v>
      </c>
      <c r="E26">
        <v>352.756937546632</v>
      </c>
      <c r="F26">
        <v>337.581987487334</v>
      </c>
      <c r="G26">
        <v>352.98612185829199</v>
      </c>
      <c r="H26">
        <v>351.92948073484598</v>
      </c>
      <c r="I26">
        <v>357.28340462810701</v>
      </c>
      <c r="J26">
        <v>351.82316042396599</v>
      </c>
      <c r="K26">
        <v>352.181808743278</v>
      </c>
      <c r="L26">
        <v>349.70154866232201</v>
      </c>
      <c r="M26">
        <v>341.15684749564002</v>
      </c>
      <c r="N26">
        <v>341.36694363870402</v>
      </c>
      <c r="O26">
        <v>343.99751450533302</v>
      </c>
      <c r="P26">
        <v>339.62036831651898</v>
      </c>
      <c r="Q26">
        <v>337.17194818377601</v>
      </c>
      <c r="R26">
        <v>342.79700560861897</v>
      </c>
      <c r="S26">
        <v>346.23958132304199</v>
      </c>
      <c r="T26">
        <v>352.35204626622499</v>
      </c>
      <c r="U26">
        <v>333.657758945571</v>
      </c>
      <c r="V26">
        <v>342.85116466300701</v>
      </c>
      <c r="W26">
        <v>343.92322227986199</v>
      </c>
      <c r="X26">
        <v>336.13935178243503</v>
      </c>
      <c r="Y26">
        <v>344.49666008723699</v>
      </c>
      <c r="Z26">
        <v>341.13145216064299</v>
      </c>
      <c r="AA26">
        <v>345.73790053770603</v>
      </c>
      <c r="AB26">
        <v>349.78315001986601</v>
      </c>
      <c r="AC26">
        <v>387.27450494915399</v>
      </c>
      <c r="AD26">
        <v>571.42555477043004</v>
      </c>
      <c r="AE26">
        <v>619.86326316938698</v>
      </c>
      <c r="AF26">
        <v>595.77365630400595</v>
      </c>
      <c r="AG26">
        <v>491.34676391398102</v>
      </c>
      <c r="AH26">
        <v>405.822359898375</v>
      </c>
      <c r="AI26">
        <v>379.47247456511099</v>
      </c>
      <c r="AJ26">
        <v>412.33615213497399</v>
      </c>
      <c r="AK26">
        <v>495.33587367179001</v>
      </c>
      <c r="AL26">
        <v>414.92651618169702</v>
      </c>
      <c r="AM26">
        <v>407.32246379087798</v>
      </c>
      <c r="AN26">
        <v>415.56322021552597</v>
      </c>
      <c r="AO26">
        <v>442.67943590517399</v>
      </c>
      <c r="AP26">
        <v>459.657325598711</v>
      </c>
      <c r="AQ26">
        <v>452.30841164948902</v>
      </c>
      <c r="AR26">
        <v>453.28582590236698</v>
      </c>
      <c r="AS26">
        <v>453.55459864099498</v>
      </c>
      <c r="AT26">
        <v>452.54830671022103</v>
      </c>
      <c r="AU26">
        <v>453.39011515508798</v>
      </c>
      <c r="AV26">
        <v>526.38806166937104</v>
      </c>
      <c r="AW26">
        <v>568.27820464754598</v>
      </c>
      <c r="AX26">
        <v>352.97412462151999</v>
      </c>
      <c r="AY26">
        <v>345.35086903282399</v>
      </c>
      <c r="AZ26">
        <v>338.62643951993402</v>
      </c>
      <c r="BA26">
        <v>335.04934294592402</v>
      </c>
      <c r="BB26">
        <v>333.33218872775097</v>
      </c>
      <c r="BC26">
        <v>335.750757506772</v>
      </c>
      <c r="BD26">
        <v>333.19567370423101</v>
      </c>
      <c r="BE26">
        <v>330.46702613719998</v>
      </c>
      <c r="BF26">
        <v>340.30354826428402</v>
      </c>
      <c r="BG26">
        <v>330.12755595021599</v>
      </c>
      <c r="BH26">
        <v>339.09644076326202</v>
      </c>
      <c r="BI26">
        <v>333.13394767335001</v>
      </c>
      <c r="BJ26">
        <v>337.84103086068302</v>
      </c>
      <c r="BK26">
        <v>332.28778913395399</v>
      </c>
      <c r="BL26">
        <v>336.99267661913302</v>
      </c>
      <c r="BM26">
        <v>328.51685502360402</v>
      </c>
      <c r="BN26">
        <v>323.04560438433498</v>
      </c>
      <c r="BO26">
        <v>334.328522227223</v>
      </c>
      <c r="BP26">
        <v>333.223558462254</v>
      </c>
      <c r="BQ26">
        <v>323.93644576947497</v>
      </c>
      <c r="BR26">
        <v>328.08340965795799</v>
      </c>
      <c r="BS26">
        <v>326.40914859903802</v>
      </c>
      <c r="BT26">
        <v>326.95419889178402</v>
      </c>
      <c r="BU26">
        <v>326.60460558618098</v>
      </c>
      <c r="BV26">
        <v>341.97415070274798</v>
      </c>
      <c r="BW26">
        <v>343.12736792248899</v>
      </c>
      <c r="BX26">
        <v>347.06627444344701</v>
      </c>
      <c r="BY26">
        <v>333.72681010784697</v>
      </c>
      <c r="BZ26">
        <v>344.56676905420397</v>
      </c>
      <c r="CA26">
        <v>338.081675117857</v>
      </c>
      <c r="CB26">
        <v>346.685129900589</v>
      </c>
      <c r="CC26">
        <v>341.98460536555399</v>
      </c>
      <c r="CD26">
        <v>344.963834365617</v>
      </c>
    </row>
    <row r="27" spans="1:82" x14ac:dyDescent="0.25">
      <c r="A27">
        <v>6.0080106809078702</v>
      </c>
      <c r="B27">
        <v>347.385311179881</v>
      </c>
      <c r="C27">
        <v>343.30191003097502</v>
      </c>
      <c r="D27">
        <v>344.06761216780399</v>
      </c>
      <c r="E27">
        <v>353.42615997479101</v>
      </c>
      <c r="F27">
        <v>339.86196940941102</v>
      </c>
      <c r="G27">
        <v>350.55204499084698</v>
      </c>
      <c r="H27">
        <v>351.19821815284701</v>
      </c>
      <c r="I27">
        <v>353.472354573426</v>
      </c>
      <c r="J27">
        <v>351.09027843527099</v>
      </c>
      <c r="K27">
        <v>351.60995262917601</v>
      </c>
      <c r="L27">
        <v>350.895703681523</v>
      </c>
      <c r="M27">
        <v>339.68684739567402</v>
      </c>
      <c r="N27">
        <v>342.611426813908</v>
      </c>
      <c r="O27">
        <v>346.61187749882203</v>
      </c>
      <c r="P27">
        <v>340.78014661305599</v>
      </c>
      <c r="Q27">
        <v>336.75185542464902</v>
      </c>
      <c r="R27">
        <v>345.68173023334901</v>
      </c>
      <c r="S27">
        <v>348.981110856442</v>
      </c>
      <c r="T27">
        <v>351.72066953142598</v>
      </c>
      <c r="U27">
        <v>335.07710103949802</v>
      </c>
      <c r="V27">
        <v>341.96961803357198</v>
      </c>
      <c r="W27">
        <v>347.204463213927</v>
      </c>
      <c r="X27">
        <v>331.894637092788</v>
      </c>
      <c r="Y27">
        <v>343.787781816326</v>
      </c>
      <c r="Z27">
        <v>341.95854525497498</v>
      </c>
      <c r="AA27">
        <v>344.19953892509</v>
      </c>
      <c r="AB27">
        <v>348.40407728132902</v>
      </c>
      <c r="AC27">
        <v>387.13034554285201</v>
      </c>
      <c r="AD27">
        <v>552.07652621212105</v>
      </c>
      <c r="AE27">
        <v>579.77541546319901</v>
      </c>
      <c r="AF27">
        <v>553.70610630487795</v>
      </c>
      <c r="AG27">
        <v>465.05838947011</v>
      </c>
      <c r="AH27">
        <v>399.03721995182298</v>
      </c>
      <c r="AI27">
        <v>374.201142880779</v>
      </c>
      <c r="AJ27">
        <v>409.07104495394299</v>
      </c>
      <c r="AK27">
        <v>490.68858335285501</v>
      </c>
      <c r="AL27">
        <v>407.18846171128502</v>
      </c>
      <c r="AM27">
        <v>410.70103027077698</v>
      </c>
      <c r="AN27">
        <v>418.30372321176702</v>
      </c>
      <c r="AO27">
        <v>442.50210900167502</v>
      </c>
      <c r="AP27">
        <v>462.72610989818298</v>
      </c>
      <c r="AQ27">
        <v>454.780477877034</v>
      </c>
      <c r="AR27">
        <v>458.99859148217803</v>
      </c>
      <c r="AS27">
        <v>457.897500374912</v>
      </c>
      <c r="AT27">
        <v>456.16875580240298</v>
      </c>
      <c r="AU27">
        <v>450.67737816142102</v>
      </c>
      <c r="AV27">
        <v>515.50674632856999</v>
      </c>
      <c r="AW27">
        <v>565.05259365540098</v>
      </c>
      <c r="AX27">
        <v>354.13257355983302</v>
      </c>
      <c r="AY27">
        <v>342.309262133066</v>
      </c>
      <c r="AZ27">
        <v>341.28152041306402</v>
      </c>
      <c r="BA27">
        <v>336.92461255431903</v>
      </c>
      <c r="BB27">
        <v>331.25883758163297</v>
      </c>
      <c r="BC27">
        <v>336.94256014534898</v>
      </c>
      <c r="BD27">
        <v>334.41069578729798</v>
      </c>
      <c r="BE27">
        <v>330.83650846090597</v>
      </c>
      <c r="BF27">
        <v>339.22619466309601</v>
      </c>
      <c r="BG27">
        <v>331.13037116778202</v>
      </c>
      <c r="BH27">
        <v>336.44399871448798</v>
      </c>
      <c r="BI27">
        <v>332.535410006539</v>
      </c>
      <c r="BJ27">
        <v>339.757155951318</v>
      </c>
      <c r="BK27">
        <v>334.27892419383801</v>
      </c>
      <c r="BL27">
        <v>338.68930283671898</v>
      </c>
      <c r="BM27">
        <v>327.97199534459997</v>
      </c>
      <c r="BN27">
        <v>325.63133645207</v>
      </c>
      <c r="BO27">
        <v>332.46164806045198</v>
      </c>
      <c r="BP27">
        <v>330.77929491561298</v>
      </c>
      <c r="BQ27">
        <v>325.20169967031302</v>
      </c>
      <c r="BR27">
        <v>333.20130808351098</v>
      </c>
      <c r="BS27">
        <v>327.105766976854</v>
      </c>
      <c r="BT27">
        <v>326.63896012027999</v>
      </c>
      <c r="BU27">
        <v>325.80186769773701</v>
      </c>
      <c r="BV27">
        <v>346.65392388813501</v>
      </c>
      <c r="BW27">
        <v>344.85023751646497</v>
      </c>
      <c r="BX27">
        <v>350.03855322197398</v>
      </c>
      <c r="BY27">
        <v>334.300351742011</v>
      </c>
      <c r="BZ27">
        <v>349.27916498794798</v>
      </c>
      <c r="CA27">
        <v>334.50769834031502</v>
      </c>
      <c r="CB27">
        <v>348.158258983248</v>
      </c>
      <c r="CC27">
        <v>336.695188940675</v>
      </c>
      <c r="CD27">
        <v>344.70855167219202</v>
      </c>
    </row>
    <row r="28" spans="1:82" x14ac:dyDescent="0.25">
      <c r="A28">
        <v>6.2483311081441899</v>
      </c>
      <c r="B28">
        <v>346.94240671920198</v>
      </c>
      <c r="C28">
        <v>342.74002163577597</v>
      </c>
      <c r="D28">
        <v>348.32426802721301</v>
      </c>
      <c r="E28">
        <v>358.68298829962799</v>
      </c>
      <c r="F28">
        <v>342.28300440097399</v>
      </c>
      <c r="G28">
        <v>347.33773482425698</v>
      </c>
      <c r="H28">
        <v>350.20738236935898</v>
      </c>
      <c r="I28">
        <v>349.43284261060802</v>
      </c>
      <c r="J28">
        <v>350.19134805307402</v>
      </c>
      <c r="K28">
        <v>351.07107001209698</v>
      </c>
      <c r="L28">
        <v>351.465894511984</v>
      </c>
      <c r="M28">
        <v>340.44346842121797</v>
      </c>
      <c r="N28">
        <v>342.05580406161499</v>
      </c>
      <c r="O28">
        <v>351.82259698457898</v>
      </c>
      <c r="P28">
        <v>348.181900503311</v>
      </c>
      <c r="Q28">
        <v>336.04361498026799</v>
      </c>
      <c r="R28">
        <v>349.15831141318898</v>
      </c>
      <c r="S28">
        <v>350.20650848732498</v>
      </c>
      <c r="T28">
        <v>352.87921062998902</v>
      </c>
      <c r="U28">
        <v>339.52341314576</v>
      </c>
      <c r="V28">
        <v>339.63654937095203</v>
      </c>
      <c r="W28">
        <v>346.530599375892</v>
      </c>
      <c r="X28">
        <v>325.67396010442502</v>
      </c>
      <c r="Y28">
        <v>342.13320465935101</v>
      </c>
      <c r="Z28">
        <v>338.433454225106</v>
      </c>
      <c r="AA28">
        <v>342.23754406531998</v>
      </c>
      <c r="AB28">
        <v>347.93164116099399</v>
      </c>
      <c r="AC28">
        <v>376.60736468056598</v>
      </c>
      <c r="AD28">
        <v>481.44750611911297</v>
      </c>
      <c r="AE28">
        <v>499.10786724255797</v>
      </c>
      <c r="AF28">
        <v>480.14828665128903</v>
      </c>
      <c r="AG28">
        <v>432.89676616281702</v>
      </c>
      <c r="AH28">
        <v>383.14780747532598</v>
      </c>
      <c r="AI28">
        <v>369.45464236374499</v>
      </c>
      <c r="AJ28">
        <v>410.41785047963998</v>
      </c>
      <c r="AK28">
        <v>462.58804382826202</v>
      </c>
      <c r="AL28">
        <v>398.05111918549397</v>
      </c>
      <c r="AM28">
        <v>413.94619034586299</v>
      </c>
      <c r="AN28">
        <v>416.76487244844401</v>
      </c>
      <c r="AO28">
        <v>427.38239783840902</v>
      </c>
      <c r="AP28">
        <v>448.60581188444002</v>
      </c>
      <c r="AQ28">
        <v>446.58366438662398</v>
      </c>
      <c r="AR28">
        <v>448.22754915681497</v>
      </c>
      <c r="AS28">
        <v>444.33115848081798</v>
      </c>
      <c r="AT28">
        <v>434.90801006293901</v>
      </c>
      <c r="AU28">
        <v>428.38931371171998</v>
      </c>
      <c r="AV28">
        <v>470.85957739338198</v>
      </c>
      <c r="AW28">
        <v>501.373941500564</v>
      </c>
      <c r="AX28">
        <v>356.30713277764301</v>
      </c>
      <c r="AY28">
        <v>340.077088706577</v>
      </c>
      <c r="AZ28">
        <v>341.51527015888001</v>
      </c>
      <c r="BA28">
        <v>336.63962260594201</v>
      </c>
      <c r="BB28">
        <v>332.93528075992401</v>
      </c>
      <c r="BC28">
        <v>337.08812181478601</v>
      </c>
      <c r="BD28">
        <v>335.77503025427501</v>
      </c>
      <c r="BE28">
        <v>331.429333077102</v>
      </c>
      <c r="BF28">
        <v>336.24323737082</v>
      </c>
      <c r="BG28">
        <v>334.32974379293699</v>
      </c>
      <c r="BH28">
        <v>335.13013751903497</v>
      </c>
      <c r="BI28">
        <v>334.278193135241</v>
      </c>
      <c r="BJ28">
        <v>337.6849146957</v>
      </c>
      <c r="BK28">
        <v>335.755871492967</v>
      </c>
      <c r="BL28">
        <v>338.08146028623702</v>
      </c>
      <c r="BM28">
        <v>327.167913461431</v>
      </c>
      <c r="BN28">
        <v>328.02638658359501</v>
      </c>
      <c r="BO28">
        <v>331.75567344631099</v>
      </c>
      <c r="BP28">
        <v>329.13666996305398</v>
      </c>
      <c r="BQ28">
        <v>333.91871164809402</v>
      </c>
      <c r="BR28">
        <v>331.73663471024298</v>
      </c>
      <c r="BS28">
        <v>327.62493185540802</v>
      </c>
      <c r="BT28">
        <v>327.27588617651799</v>
      </c>
      <c r="BU28">
        <v>328.44064169307302</v>
      </c>
      <c r="BV28">
        <v>353.81717567672598</v>
      </c>
      <c r="BW28">
        <v>346.38320449163598</v>
      </c>
      <c r="BX28">
        <v>352.04593331550399</v>
      </c>
      <c r="BY28">
        <v>335.25531915613902</v>
      </c>
      <c r="BZ28">
        <v>352.70412933025801</v>
      </c>
      <c r="CA28">
        <v>336.13216569991602</v>
      </c>
      <c r="CB28">
        <v>350.953814570887</v>
      </c>
      <c r="CC28">
        <v>330.905303720147</v>
      </c>
      <c r="CD28">
        <v>343.33655932725799</v>
      </c>
    </row>
    <row r="29" spans="1:82" x14ac:dyDescent="0.25">
      <c r="A29">
        <v>6.4886515353804999</v>
      </c>
      <c r="B29">
        <v>347.49989911210901</v>
      </c>
      <c r="C29">
        <v>340.282171509732</v>
      </c>
      <c r="D29">
        <v>347.50422431276797</v>
      </c>
      <c r="E29">
        <v>362.37917730388199</v>
      </c>
      <c r="F29">
        <v>345.82406374648002</v>
      </c>
      <c r="G29">
        <v>344.78180976843998</v>
      </c>
      <c r="H29">
        <v>351.235962223309</v>
      </c>
      <c r="I29">
        <v>347.297397364132</v>
      </c>
      <c r="J29">
        <v>349.58779927828198</v>
      </c>
      <c r="K29">
        <v>350.67263468052403</v>
      </c>
      <c r="L29">
        <v>348.451811783636</v>
      </c>
      <c r="M29">
        <v>343.26849146196201</v>
      </c>
      <c r="N29">
        <v>340.70747642111598</v>
      </c>
      <c r="O29">
        <v>354.28019679767903</v>
      </c>
      <c r="P29">
        <v>344.31950584086002</v>
      </c>
      <c r="Q29">
        <v>331.79007134896</v>
      </c>
      <c r="R29">
        <v>344.35201586305902</v>
      </c>
      <c r="S29">
        <v>348.218507807207</v>
      </c>
      <c r="T29">
        <v>350.00824616793898</v>
      </c>
      <c r="U29">
        <v>341.21420817714898</v>
      </c>
      <c r="V29">
        <v>338.485633583442</v>
      </c>
      <c r="W29">
        <v>342.82413336104599</v>
      </c>
      <c r="X29">
        <v>323.91840692697599</v>
      </c>
      <c r="Y29">
        <v>342.61328577694098</v>
      </c>
      <c r="Z29">
        <v>338.11864994455601</v>
      </c>
      <c r="AA29">
        <v>344.25809552112901</v>
      </c>
      <c r="AB29">
        <v>348.694720497096</v>
      </c>
      <c r="AC29">
        <v>374.41471064386002</v>
      </c>
      <c r="AD29">
        <v>481.47057053153799</v>
      </c>
      <c r="AE29">
        <v>498.81155131831099</v>
      </c>
      <c r="AF29">
        <v>484.08302309490199</v>
      </c>
      <c r="AG29">
        <v>432.84345399761202</v>
      </c>
      <c r="AH29">
        <v>380.960327093199</v>
      </c>
      <c r="AI29">
        <v>373.93861557339699</v>
      </c>
      <c r="AJ29">
        <v>412.21296898282401</v>
      </c>
      <c r="AK29">
        <v>464.31937517531298</v>
      </c>
      <c r="AL29">
        <v>399.25358522459101</v>
      </c>
      <c r="AM29">
        <v>412.41870684103799</v>
      </c>
      <c r="AN29">
        <v>414.89699047670803</v>
      </c>
      <c r="AO29">
        <v>426.36728413514402</v>
      </c>
      <c r="AP29">
        <v>450.32678636703002</v>
      </c>
      <c r="AQ29">
        <v>450.81536926713301</v>
      </c>
      <c r="AR29">
        <v>452.39228544549002</v>
      </c>
      <c r="AS29">
        <v>447.73275860651398</v>
      </c>
      <c r="AT29">
        <v>434.56376744832602</v>
      </c>
      <c r="AU29">
        <v>427.46357385090403</v>
      </c>
      <c r="AV29">
        <v>470.89253706834199</v>
      </c>
      <c r="AW29">
        <v>495.01089722884598</v>
      </c>
      <c r="AX29">
        <v>355.74046373588999</v>
      </c>
      <c r="AY29">
        <v>339.71548953799697</v>
      </c>
      <c r="AZ29">
        <v>340.59237134377503</v>
      </c>
      <c r="BA29">
        <v>332.966416830843</v>
      </c>
      <c r="BB29">
        <v>332.29168466390598</v>
      </c>
      <c r="BC29">
        <v>337.02240285181</v>
      </c>
      <c r="BD29">
        <v>339.38056711157998</v>
      </c>
      <c r="BE29">
        <v>333.69749678724099</v>
      </c>
      <c r="BF29">
        <v>334.26300830972201</v>
      </c>
      <c r="BG29">
        <v>338.44167250517199</v>
      </c>
      <c r="BH29">
        <v>336.36008045880402</v>
      </c>
      <c r="BI29">
        <v>334.02928495410703</v>
      </c>
      <c r="BJ29">
        <v>337.509380151789</v>
      </c>
      <c r="BK29">
        <v>335.41160820188497</v>
      </c>
      <c r="BL29">
        <v>337.37242190132002</v>
      </c>
      <c r="BM29">
        <v>325.16929065359398</v>
      </c>
      <c r="BN29">
        <v>324.48767797096298</v>
      </c>
      <c r="BO29">
        <v>330.55042085579299</v>
      </c>
      <c r="BP29">
        <v>328.013790355129</v>
      </c>
      <c r="BQ29">
        <v>336.059216423468</v>
      </c>
      <c r="BR29">
        <v>333.87781934277098</v>
      </c>
      <c r="BS29">
        <v>324.77627547233402</v>
      </c>
      <c r="BT29">
        <v>324.08986103245201</v>
      </c>
      <c r="BU29">
        <v>329.90156523815602</v>
      </c>
      <c r="BV29">
        <v>355.601322994604</v>
      </c>
      <c r="BW29">
        <v>343.94125191771599</v>
      </c>
      <c r="BX29">
        <v>353.47852498881701</v>
      </c>
      <c r="BY29">
        <v>334.394701966485</v>
      </c>
      <c r="BZ29">
        <v>356.12870608361999</v>
      </c>
      <c r="CA29">
        <v>340.834757361512</v>
      </c>
      <c r="CB29">
        <v>348.54391302922897</v>
      </c>
      <c r="CC29">
        <v>332.18848979094003</v>
      </c>
      <c r="CD29">
        <v>344.86913149934003</v>
      </c>
    </row>
    <row r="30" spans="1:82" x14ac:dyDescent="0.25">
      <c r="A30">
        <v>6.7289719626168196</v>
      </c>
      <c r="B30">
        <v>347.51099068939402</v>
      </c>
      <c r="C30">
        <v>341.31425521653398</v>
      </c>
      <c r="D30">
        <v>346.12930785056</v>
      </c>
      <c r="E30">
        <v>360.006790233765</v>
      </c>
      <c r="F30">
        <v>348.04502293925299</v>
      </c>
      <c r="G30">
        <v>345.66972093494797</v>
      </c>
      <c r="H30">
        <v>348.82403166075602</v>
      </c>
      <c r="I30">
        <v>343.97673375239202</v>
      </c>
      <c r="J30">
        <v>351.14553546515299</v>
      </c>
      <c r="K30">
        <v>351.06268672452399</v>
      </c>
      <c r="L30">
        <v>349.00315933861901</v>
      </c>
      <c r="M30">
        <v>341.93915213845901</v>
      </c>
      <c r="N30">
        <v>337.330183390191</v>
      </c>
      <c r="O30">
        <v>357.144435485842</v>
      </c>
      <c r="P30">
        <v>343.66158819481598</v>
      </c>
      <c r="Q30">
        <v>327.55588030236299</v>
      </c>
      <c r="R30">
        <v>342.00465890896697</v>
      </c>
      <c r="S30">
        <v>345.85296729474402</v>
      </c>
      <c r="T30">
        <v>349.176657055671</v>
      </c>
      <c r="U30">
        <v>343.31751405568599</v>
      </c>
      <c r="V30">
        <v>337.85267652369703</v>
      </c>
      <c r="W30">
        <v>342.74892967918402</v>
      </c>
      <c r="X30">
        <v>327.18088619504698</v>
      </c>
      <c r="Y30">
        <v>345.81550564908798</v>
      </c>
      <c r="Z30">
        <v>339.44546530489703</v>
      </c>
      <c r="AA30">
        <v>345.89609924703097</v>
      </c>
      <c r="AB30">
        <v>350.54760823505399</v>
      </c>
      <c r="AC30">
        <v>370.97668609181</v>
      </c>
      <c r="AD30">
        <v>481.26223852675599</v>
      </c>
      <c r="AE30">
        <v>500.28472632111698</v>
      </c>
      <c r="AF30">
        <v>490.65838332445799</v>
      </c>
      <c r="AG30">
        <v>433.24913208032598</v>
      </c>
      <c r="AH30">
        <v>381.095669240738</v>
      </c>
      <c r="AI30">
        <v>375.81982495089102</v>
      </c>
      <c r="AJ30">
        <v>413.01221967383401</v>
      </c>
      <c r="AK30">
        <v>467.776319063345</v>
      </c>
      <c r="AL30">
        <v>398.88448138486501</v>
      </c>
      <c r="AM30">
        <v>412.87052507158501</v>
      </c>
      <c r="AN30">
        <v>412.12669098718999</v>
      </c>
      <c r="AO30">
        <v>431.38381370106299</v>
      </c>
      <c r="AP30">
        <v>452.26588830575798</v>
      </c>
      <c r="AQ30">
        <v>454.25879089815902</v>
      </c>
      <c r="AR30">
        <v>449.92495247271597</v>
      </c>
      <c r="AS30">
        <v>450.54393594855298</v>
      </c>
      <c r="AT30">
        <v>436.23109513020597</v>
      </c>
      <c r="AU30">
        <v>428.88424603222802</v>
      </c>
      <c r="AV30">
        <v>476.35200859390699</v>
      </c>
      <c r="AW30">
        <v>494.81522960757098</v>
      </c>
      <c r="AX30">
        <v>356.12742060342703</v>
      </c>
      <c r="AY30">
        <v>339.08405844304099</v>
      </c>
      <c r="AZ30">
        <v>342.07282195982202</v>
      </c>
      <c r="BA30">
        <v>332.09945971566401</v>
      </c>
      <c r="BB30">
        <v>333.27210082504502</v>
      </c>
      <c r="BC30">
        <v>342.83824221019199</v>
      </c>
      <c r="BD30">
        <v>342.22498549308801</v>
      </c>
      <c r="BE30">
        <v>338.65500974374498</v>
      </c>
      <c r="BF30">
        <v>340.051590825988</v>
      </c>
      <c r="BG30">
        <v>335.91875611242199</v>
      </c>
      <c r="BH30">
        <v>335.39598939013302</v>
      </c>
      <c r="BI30">
        <v>334.70329224956402</v>
      </c>
      <c r="BJ30">
        <v>335.8366995001</v>
      </c>
      <c r="BK30">
        <v>337.03478698175502</v>
      </c>
      <c r="BL30">
        <v>339.52938938538301</v>
      </c>
      <c r="BM30">
        <v>323.46836906355202</v>
      </c>
      <c r="BN30">
        <v>321.265856091844</v>
      </c>
      <c r="BO30">
        <v>332.15747683664301</v>
      </c>
      <c r="BP30">
        <v>326.032225182567</v>
      </c>
      <c r="BQ30">
        <v>338.54967544770102</v>
      </c>
      <c r="BR30">
        <v>336.68758756993702</v>
      </c>
      <c r="BS30">
        <v>330.55522373117498</v>
      </c>
      <c r="BT30">
        <v>322.302047732875</v>
      </c>
      <c r="BU30">
        <v>333.59485426464698</v>
      </c>
      <c r="BV30">
        <v>359.21429851427501</v>
      </c>
      <c r="BW30">
        <v>346.29579915731603</v>
      </c>
      <c r="BX30">
        <v>351.14054782831897</v>
      </c>
      <c r="BY30">
        <v>335.01990029574802</v>
      </c>
      <c r="BZ30">
        <v>354.34567956691899</v>
      </c>
      <c r="CA30">
        <v>341.89286673551601</v>
      </c>
      <c r="CB30">
        <v>350.82731187837999</v>
      </c>
      <c r="CC30">
        <v>332.67649746897899</v>
      </c>
      <c r="CD30">
        <v>347.084614688008</v>
      </c>
    </row>
    <row r="31" spans="1:82" x14ac:dyDescent="0.25">
      <c r="A31">
        <v>6.9692923898531296</v>
      </c>
      <c r="B31">
        <v>348.81281395884298</v>
      </c>
      <c r="C31">
        <v>345.61037278816599</v>
      </c>
      <c r="D31">
        <v>340.96184168221203</v>
      </c>
      <c r="E31">
        <v>356.68333009744703</v>
      </c>
      <c r="F31">
        <v>351.27801457651702</v>
      </c>
      <c r="G31">
        <v>344.65074825262002</v>
      </c>
      <c r="H31">
        <v>347.36474095635498</v>
      </c>
      <c r="I31">
        <v>343.22854057645401</v>
      </c>
      <c r="J31">
        <v>350.68634868110001</v>
      </c>
      <c r="K31">
        <v>350.11317071543999</v>
      </c>
      <c r="L31">
        <v>350.41718674640902</v>
      </c>
      <c r="M31">
        <v>341.14057327282802</v>
      </c>
      <c r="N31">
        <v>334.024052784204</v>
      </c>
      <c r="O31">
        <v>354.44813787256902</v>
      </c>
      <c r="P31">
        <v>340.46550801736299</v>
      </c>
      <c r="Q31">
        <v>331.22795968443103</v>
      </c>
      <c r="R31">
        <v>344.448446768292</v>
      </c>
      <c r="S31">
        <v>349.09397253242997</v>
      </c>
      <c r="T31">
        <v>348.49937713603799</v>
      </c>
      <c r="U31">
        <v>340.97350921134699</v>
      </c>
      <c r="V31">
        <v>338.817065456752</v>
      </c>
      <c r="W31">
        <v>340.27949409677899</v>
      </c>
      <c r="X31">
        <v>328.77873132166701</v>
      </c>
      <c r="Y31">
        <v>345.056188827629</v>
      </c>
      <c r="Z31">
        <v>336.723642960034</v>
      </c>
      <c r="AA31">
        <v>342.53303504991402</v>
      </c>
      <c r="AB31">
        <v>350.035281417455</v>
      </c>
      <c r="AC31">
        <v>372.63244238637702</v>
      </c>
      <c r="AD31">
        <v>491.01998960365199</v>
      </c>
      <c r="AE31">
        <v>505.41031379339</v>
      </c>
      <c r="AF31">
        <v>496.18195465473599</v>
      </c>
      <c r="AG31">
        <v>435.91188392204901</v>
      </c>
      <c r="AH31">
        <v>387.86065478761901</v>
      </c>
      <c r="AI31">
        <v>377.08287939275999</v>
      </c>
      <c r="AJ31">
        <v>410.35589821314801</v>
      </c>
      <c r="AK31">
        <v>468.58487323602299</v>
      </c>
      <c r="AL31">
        <v>402.19379503222098</v>
      </c>
      <c r="AM31">
        <v>411.26700681595901</v>
      </c>
      <c r="AN31">
        <v>409.66995710414699</v>
      </c>
      <c r="AO31">
        <v>437.87624419269298</v>
      </c>
      <c r="AP31">
        <v>454.50236566764198</v>
      </c>
      <c r="AQ31">
        <v>459.77891191662201</v>
      </c>
      <c r="AR31">
        <v>450.08957171769799</v>
      </c>
      <c r="AS31">
        <v>455.612980810632</v>
      </c>
      <c r="AT31">
        <v>444.53220241770998</v>
      </c>
      <c r="AU31">
        <v>429.44002699818498</v>
      </c>
      <c r="AV31">
        <v>483.39013400717499</v>
      </c>
      <c r="AW31">
        <v>500.82172760394599</v>
      </c>
      <c r="AX31">
        <v>354.44082717211802</v>
      </c>
      <c r="AY31">
        <v>340.98863737334301</v>
      </c>
      <c r="AZ31">
        <v>344.45250268287799</v>
      </c>
      <c r="BA31">
        <v>336.31327259124402</v>
      </c>
      <c r="BB31">
        <v>333.08506355216798</v>
      </c>
      <c r="BC31">
        <v>344.84361118665799</v>
      </c>
      <c r="BD31">
        <v>344.11480467100199</v>
      </c>
      <c r="BE31">
        <v>340.48827681226498</v>
      </c>
      <c r="BF31">
        <v>340.07093642164801</v>
      </c>
      <c r="BG31">
        <v>333.82401939666897</v>
      </c>
      <c r="BH31">
        <v>331.87823241451599</v>
      </c>
      <c r="BI31">
        <v>333.467378843608</v>
      </c>
      <c r="BJ31">
        <v>333.32066069135197</v>
      </c>
      <c r="BK31">
        <v>339.32289935948899</v>
      </c>
      <c r="BL31">
        <v>337.80237721476101</v>
      </c>
      <c r="BM31">
        <v>323.094831437327</v>
      </c>
      <c r="BN31">
        <v>324.29475120526001</v>
      </c>
      <c r="BO31">
        <v>331.36887396934299</v>
      </c>
      <c r="BP31">
        <v>325.41524994075098</v>
      </c>
      <c r="BQ31">
        <v>337.42954179073001</v>
      </c>
      <c r="BR31">
        <v>335.84715748975702</v>
      </c>
      <c r="BS31">
        <v>335.93827228270601</v>
      </c>
      <c r="BT31">
        <v>324.82376999814397</v>
      </c>
      <c r="BU31">
        <v>334.10250359797999</v>
      </c>
      <c r="BV31">
        <v>361.71036224928099</v>
      </c>
      <c r="BW31">
        <v>342.313461824596</v>
      </c>
      <c r="BX31">
        <v>347.81850631116799</v>
      </c>
      <c r="BY31">
        <v>336.50712803755601</v>
      </c>
      <c r="BZ31">
        <v>353.08636907129699</v>
      </c>
      <c r="CA31">
        <v>343.46794884861401</v>
      </c>
      <c r="CB31">
        <v>349.97155205069299</v>
      </c>
      <c r="CC31">
        <v>330.45023725841401</v>
      </c>
      <c r="CD31">
        <v>346.51281249086998</v>
      </c>
    </row>
    <row r="32" spans="1:82" x14ac:dyDescent="0.25">
      <c r="A32">
        <v>7.2096128170894502</v>
      </c>
      <c r="B32">
        <v>348.34931470623297</v>
      </c>
      <c r="C32">
        <v>343.29384748407603</v>
      </c>
      <c r="D32">
        <v>340.38212180439399</v>
      </c>
      <c r="E32">
        <v>352.56409654859499</v>
      </c>
      <c r="F32">
        <v>353.55299371418403</v>
      </c>
      <c r="G32">
        <v>341.59324741528502</v>
      </c>
      <c r="H32">
        <v>351.82376460425002</v>
      </c>
      <c r="I32">
        <v>344.85989839310901</v>
      </c>
      <c r="J32">
        <v>348.46817374704</v>
      </c>
      <c r="K32">
        <v>350.54929577575098</v>
      </c>
      <c r="L32">
        <v>350.61243260979199</v>
      </c>
      <c r="M32">
        <v>341.86829083654197</v>
      </c>
      <c r="N32">
        <v>331.87679066995798</v>
      </c>
      <c r="O32">
        <v>347.55024232614699</v>
      </c>
      <c r="P32">
        <v>340.211133571875</v>
      </c>
      <c r="Q32">
        <v>333.38681957764101</v>
      </c>
      <c r="R32">
        <v>344.97856641987403</v>
      </c>
      <c r="S32">
        <v>347.25347931451398</v>
      </c>
      <c r="T32">
        <v>343.58802943187101</v>
      </c>
      <c r="U32">
        <v>340.82867489191398</v>
      </c>
      <c r="V32">
        <v>336.00671580558202</v>
      </c>
      <c r="W32">
        <v>340.27488567245899</v>
      </c>
      <c r="X32">
        <v>329.23892889265699</v>
      </c>
      <c r="Y32">
        <v>343.29006268379698</v>
      </c>
      <c r="Z32">
        <v>338.36205037128701</v>
      </c>
      <c r="AA32">
        <v>342.01505008257197</v>
      </c>
      <c r="AB32">
        <v>348.72671429170401</v>
      </c>
      <c r="AC32">
        <v>369.09227764786402</v>
      </c>
      <c r="AD32">
        <v>489.06150410522099</v>
      </c>
      <c r="AE32">
        <v>495.87933230495901</v>
      </c>
      <c r="AF32">
        <v>486.24784824450097</v>
      </c>
      <c r="AG32">
        <v>429.23449506348999</v>
      </c>
      <c r="AH32">
        <v>385.15967920943399</v>
      </c>
      <c r="AI32">
        <v>379.07843926037299</v>
      </c>
      <c r="AJ32">
        <v>408.077515688993</v>
      </c>
      <c r="AK32">
        <v>463.76687190464702</v>
      </c>
      <c r="AL32">
        <v>404.28256169337902</v>
      </c>
      <c r="AM32">
        <v>408.75081116238601</v>
      </c>
      <c r="AN32">
        <v>407.13969847708199</v>
      </c>
      <c r="AO32">
        <v>445.72613120200799</v>
      </c>
      <c r="AP32">
        <v>451.92537404997302</v>
      </c>
      <c r="AQ32">
        <v>457.15784578381903</v>
      </c>
      <c r="AR32">
        <v>449.33879586757303</v>
      </c>
      <c r="AS32">
        <v>457.47935275435299</v>
      </c>
      <c r="AT32">
        <v>445.311565795143</v>
      </c>
      <c r="AU32">
        <v>428.16509207770298</v>
      </c>
      <c r="AV32">
        <v>485.98197029028199</v>
      </c>
      <c r="AW32">
        <v>501.977782764631</v>
      </c>
      <c r="AX32">
        <v>352.43667833269899</v>
      </c>
      <c r="AY32">
        <v>341.596757186952</v>
      </c>
      <c r="AZ32">
        <v>343.87520748763598</v>
      </c>
      <c r="BA32">
        <v>336.71195717745798</v>
      </c>
      <c r="BB32">
        <v>333.67792827370999</v>
      </c>
      <c r="BC32">
        <v>344.79040768469201</v>
      </c>
      <c r="BD32">
        <v>344.46417833245698</v>
      </c>
      <c r="BE32">
        <v>342.99106410664899</v>
      </c>
      <c r="BF32">
        <v>339.44638196569701</v>
      </c>
      <c r="BG32">
        <v>336.576976377748</v>
      </c>
      <c r="BH32">
        <v>332.557211101473</v>
      </c>
      <c r="BI32">
        <v>333.77530915641103</v>
      </c>
      <c r="BJ32">
        <v>333.49013117635502</v>
      </c>
      <c r="BK32">
        <v>337.104639158059</v>
      </c>
      <c r="BL32">
        <v>335.099322984911</v>
      </c>
      <c r="BM32">
        <v>324.19437160227801</v>
      </c>
      <c r="BN32">
        <v>324.69947402461298</v>
      </c>
      <c r="BO32">
        <v>329.92796867696501</v>
      </c>
      <c r="BP32">
        <v>324.58215755081</v>
      </c>
      <c r="BQ32">
        <v>333.85336456148298</v>
      </c>
      <c r="BR32">
        <v>335.78077045125701</v>
      </c>
      <c r="BS32">
        <v>339.23708190068498</v>
      </c>
      <c r="BT32">
        <v>321.83454601495799</v>
      </c>
      <c r="BU32">
        <v>334.64137988541802</v>
      </c>
      <c r="BV32">
        <v>358.92583012821501</v>
      </c>
      <c r="BW32">
        <v>340.006478458017</v>
      </c>
      <c r="BX32">
        <v>348.08741328296298</v>
      </c>
      <c r="BY32">
        <v>337.94394335758301</v>
      </c>
      <c r="BZ32">
        <v>351.74963803109898</v>
      </c>
      <c r="CA32">
        <v>343.39897217718197</v>
      </c>
      <c r="CB32">
        <v>348.015747776495</v>
      </c>
      <c r="CC32">
        <v>331.07242777732802</v>
      </c>
      <c r="CD32">
        <v>345.674154821081</v>
      </c>
    </row>
    <row r="33" spans="1:82" x14ac:dyDescent="0.25">
      <c r="A33">
        <v>7.4499332443257602</v>
      </c>
      <c r="B33">
        <v>346.92939181104799</v>
      </c>
      <c r="C33">
        <v>343.77905577548199</v>
      </c>
      <c r="D33">
        <v>335.60556685431499</v>
      </c>
      <c r="E33">
        <v>347.587538049599</v>
      </c>
      <c r="F33">
        <v>355.64290355529698</v>
      </c>
      <c r="G33">
        <v>344.17021894555</v>
      </c>
      <c r="H33">
        <v>352.10400875889201</v>
      </c>
      <c r="I33">
        <v>350.95850526345998</v>
      </c>
      <c r="J33">
        <v>349.15840744016401</v>
      </c>
      <c r="K33">
        <v>354.60370169047098</v>
      </c>
      <c r="L33">
        <v>349.62546125299502</v>
      </c>
      <c r="M33">
        <v>342.73149261950198</v>
      </c>
      <c r="N33">
        <v>330.03425772673802</v>
      </c>
      <c r="O33">
        <v>341.30138932336899</v>
      </c>
      <c r="P33">
        <v>341.822188032285</v>
      </c>
      <c r="Q33">
        <v>335.78771379291402</v>
      </c>
      <c r="R33">
        <v>338.737779695634</v>
      </c>
      <c r="S33">
        <v>347.97286258501299</v>
      </c>
      <c r="T33">
        <v>339.47497404658202</v>
      </c>
      <c r="U33">
        <v>342.12039315755999</v>
      </c>
      <c r="V33">
        <v>332.76719610153498</v>
      </c>
      <c r="W33">
        <v>337.45420065385298</v>
      </c>
      <c r="X33">
        <v>333.84169680845798</v>
      </c>
      <c r="Y33">
        <v>347.00539202908101</v>
      </c>
      <c r="Z33">
        <v>338.33763034665901</v>
      </c>
      <c r="AA33">
        <v>342.35107849100098</v>
      </c>
      <c r="AB33">
        <v>348.037609983072</v>
      </c>
      <c r="AC33">
        <v>365.63272504546597</v>
      </c>
      <c r="AD33">
        <v>470.13901787837699</v>
      </c>
      <c r="AE33">
        <v>478.47622064100898</v>
      </c>
      <c r="AF33">
        <v>464.49263293615098</v>
      </c>
      <c r="AG33">
        <v>419.54208893396799</v>
      </c>
      <c r="AH33">
        <v>379.50362426175599</v>
      </c>
      <c r="AI33">
        <v>381.47508749245401</v>
      </c>
      <c r="AJ33">
        <v>407.334878139512</v>
      </c>
      <c r="AK33">
        <v>458.39412385129401</v>
      </c>
      <c r="AL33">
        <v>401.62374459604303</v>
      </c>
      <c r="AM33">
        <v>408.19664534149598</v>
      </c>
      <c r="AN33">
        <v>404.73635546424498</v>
      </c>
      <c r="AO33">
        <v>452.82170674094698</v>
      </c>
      <c r="AP33">
        <v>448.05663258875097</v>
      </c>
      <c r="AQ33">
        <v>457.00199601551702</v>
      </c>
      <c r="AR33">
        <v>453.69485035967398</v>
      </c>
      <c r="AS33">
        <v>462.42874432060398</v>
      </c>
      <c r="AT33">
        <v>443.83050952138098</v>
      </c>
      <c r="AU33">
        <v>427.702099976336</v>
      </c>
      <c r="AV33">
        <v>477.99571611876502</v>
      </c>
      <c r="AW33">
        <v>497.15656521854498</v>
      </c>
      <c r="AX33">
        <v>353.42372198895401</v>
      </c>
      <c r="AY33">
        <v>345.66439448575699</v>
      </c>
      <c r="AZ33">
        <v>343.73788754040498</v>
      </c>
      <c r="BA33">
        <v>334.28492500271102</v>
      </c>
      <c r="BB33">
        <v>337.94366163976503</v>
      </c>
      <c r="BC33">
        <v>347.13563023787799</v>
      </c>
      <c r="BD33">
        <v>345.23407510463102</v>
      </c>
      <c r="BE33">
        <v>345.31706314172601</v>
      </c>
      <c r="BF33">
        <v>342.43758022247903</v>
      </c>
      <c r="BG33">
        <v>338.51554004077099</v>
      </c>
      <c r="BH33">
        <v>332.98059396566799</v>
      </c>
      <c r="BI33">
        <v>334.01377182130801</v>
      </c>
      <c r="BJ33">
        <v>331.629531368556</v>
      </c>
      <c r="BK33">
        <v>334.81384536117002</v>
      </c>
      <c r="BL33">
        <v>333.99058475688503</v>
      </c>
      <c r="BM33">
        <v>330.90439894483097</v>
      </c>
      <c r="BN33">
        <v>324.42681413871998</v>
      </c>
      <c r="BO33">
        <v>334.66986589006399</v>
      </c>
      <c r="BP33">
        <v>321.786590021206</v>
      </c>
      <c r="BQ33">
        <v>331.46060682948001</v>
      </c>
      <c r="BR33">
        <v>333.82317856611502</v>
      </c>
      <c r="BS33">
        <v>342.16951086882801</v>
      </c>
      <c r="BT33">
        <v>317.69309283522</v>
      </c>
      <c r="BU33">
        <v>334.20070081620503</v>
      </c>
      <c r="BV33">
        <v>353.79684988088798</v>
      </c>
      <c r="BW33">
        <v>339.15450560627897</v>
      </c>
      <c r="BX33">
        <v>346.98991868204899</v>
      </c>
      <c r="BY33">
        <v>338.58264483604398</v>
      </c>
      <c r="BZ33">
        <v>348.13510920240299</v>
      </c>
      <c r="CA33">
        <v>346.98403852431898</v>
      </c>
      <c r="CB33">
        <v>348.19926819450302</v>
      </c>
      <c r="CC33">
        <v>337.23178411981303</v>
      </c>
      <c r="CD33">
        <v>349.65025749857</v>
      </c>
    </row>
    <row r="34" spans="1:82" x14ac:dyDescent="0.25">
      <c r="A34">
        <v>7.69025367156208</v>
      </c>
      <c r="B34">
        <v>344.83337057999699</v>
      </c>
      <c r="C34">
        <v>343.23438606368501</v>
      </c>
      <c r="D34">
        <v>335.381181965802</v>
      </c>
      <c r="E34">
        <v>339.92586878425601</v>
      </c>
      <c r="F34">
        <v>357.24005433459803</v>
      </c>
      <c r="G34">
        <v>347.44030279855701</v>
      </c>
      <c r="H34">
        <v>356.228335183936</v>
      </c>
      <c r="I34">
        <v>352.19467706885001</v>
      </c>
      <c r="J34">
        <v>353.00270276862301</v>
      </c>
      <c r="K34">
        <v>352.25908941323399</v>
      </c>
      <c r="L34">
        <v>349.848265993925</v>
      </c>
      <c r="M34">
        <v>341.22753059215597</v>
      </c>
      <c r="N34">
        <v>330.64856768799399</v>
      </c>
      <c r="O34">
        <v>337.62831997582799</v>
      </c>
      <c r="P34">
        <v>339.76624219120998</v>
      </c>
      <c r="Q34">
        <v>333.83181310114401</v>
      </c>
      <c r="R34">
        <v>334.25334851485599</v>
      </c>
      <c r="S34">
        <v>351.27697606112901</v>
      </c>
      <c r="T34">
        <v>335.07566237109501</v>
      </c>
      <c r="U34">
        <v>339.40180282091501</v>
      </c>
      <c r="V34">
        <v>332.12665248390903</v>
      </c>
      <c r="W34">
        <v>341.59931831202999</v>
      </c>
      <c r="X34">
        <v>340.71617528808798</v>
      </c>
      <c r="Y34">
        <v>347.43189383417501</v>
      </c>
      <c r="Z34">
        <v>339.32934651139499</v>
      </c>
      <c r="AA34">
        <v>341.85569646411898</v>
      </c>
      <c r="AB34">
        <v>347.83878031269199</v>
      </c>
      <c r="AC34">
        <v>362.37049044559001</v>
      </c>
      <c r="AD34">
        <v>433.86803780347498</v>
      </c>
      <c r="AE34">
        <v>444.79377705458302</v>
      </c>
      <c r="AF34">
        <v>440.35897461998502</v>
      </c>
      <c r="AG34">
        <v>406.66176341303998</v>
      </c>
      <c r="AH34">
        <v>380.71807583588202</v>
      </c>
      <c r="AI34">
        <v>386.314940098134</v>
      </c>
      <c r="AJ34">
        <v>411.29511056120799</v>
      </c>
      <c r="AK34">
        <v>450.94833409089802</v>
      </c>
      <c r="AL34">
        <v>401.31976145319697</v>
      </c>
      <c r="AM34">
        <v>411.17723995382198</v>
      </c>
      <c r="AN34">
        <v>404.99841760080199</v>
      </c>
      <c r="AO34">
        <v>449.52826139132299</v>
      </c>
      <c r="AP34">
        <v>432.14629237919098</v>
      </c>
      <c r="AQ34">
        <v>448.77899574449498</v>
      </c>
      <c r="AR34">
        <v>443.70881731521303</v>
      </c>
      <c r="AS34">
        <v>451.445031161293</v>
      </c>
      <c r="AT34">
        <v>430.68721803884802</v>
      </c>
      <c r="AU34">
        <v>417.91531122417598</v>
      </c>
      <c r="AV34">
        <v>454.63508104911199</v>
      </c>
      <c r="AW34">
        <v>466.82769307496199</v>
      </c>
      <c r="AX34">
        <v>350.67362176161498</v>
      </c>
      <c r="AY34">
        <v>347.99478137352401</v>
      </c>
      <c r="AZ34">
        <v>343.68089123812302</v>
      </c>
      <c r="BA34">
        <v>334.91952512314901</v>
      </c>
      <c r="BB34">
        <v>340.88833182829899</v>
      </c>
      <c r="BC34">
        <v>348.29986362631598</v>
      </c>
      <c r="BD34">
        <v>346.44126937469298</v>
      </c>
      <c r="BE34">
        <v>347.48678558167302</v>
      </c>
      <c r="BF34">
        <v>345.04946856109802</v>
      </c>
      <c r="BG34">
        <v>339.58079003813299</v>
      </c>
      <c r="BH34">
        <v>335.791864841115</v>
      </c>
      <c r="BI34">
        <v>337.96853397793501</v>
      </c>
      <c r="BJ34">
        <v>329.67092303275399</v>
      </c>
      <c r="BK34">
        <v>334.98108673882501</v>
      </c>
      <c r="BL34">
        <v>335.75298345634297</v>
      </c>
      <c r="BM34">
        <v>331.57617866930298</v>
      </c>
      <c r="BN34">
        <v>321.31225326072598</v>
      </c>
      <c r="BO34">
        <v>337.52097781033399</v>
      </c>
      <c r="BP34">
        <v>322.66621512650801</v>
      </c>
      <c r="BQ34">
        <v>325.189312057888</v>
      </c>
      <c r="BR34">
        <v>334.07337685215202</v>
      </c>
      <c r="BS34">
        <v>345.85396509133699</v>
      </c>
      <c r="BT34">
        <v>321.82005671689001</v>
      </c>
      <c r="BU34">
        <v>334.93371022180202</v>
      </c>
      <c r="BV34">
        <v>351.15078963916699</v>
      </c>
      <c r="BW34">
        <v>341.08922358462002</v>
      </c>
      <c r="BX34">
        <v>345.71888397421998</v>
      </c>
      <c r="BY34">
        <v>340.78875371466199</v>
      </c>
      <c r="BZ34">
        <v>345.44244257993302</v>
      </c>
      <c r="CA34">
        <v>346.989065702267</v>
      </c>
      <c r="CB34">
        <v>342.83416467489798</v>
      </c>
      <c r="CC34">
        <v>340.19534392368399</v>
      </c>
      <c r="CD34">
        <v>351.47246211387198</v>
      </c>
    </row>
    <row r="35" spans="1:82" x14ac:dyDescent="0.25">
      <c r="A35">
        <v>7.9305740987983899</v>
      </c>
      <c r="B35">
        <v>341.73849056748799</v>
      </c>
      <c r="C35">
        <v>340.83919972636699</v>
      </c>
      <c r="D35">
        <v>338.474699905504</v>
      </c>
      <c r="E35">
        <v>336.95156862580899</v>
      </c>
      <c r="F35">
        <v>352.886887764211</v>
      </c>
      <c r="G35">
        <v>349.81037298561898</v>
      </c>
      <c r="H35">
        <v>357.07003444042601</v>
      </c>
      <c r="I35">
        <v>352.05471243198099</v>
      </c>
      <c r="J35">
        <v>356.48650398280199</v>
      </c>
      <c r="K35">
        <v>352.48513840779498</v>
      </c>
      <c r="L35">
        <v>347.93679942193398</v>
      </c>
      <c r="M35">
        <v>340.42857750632697</v>
      </c>
      <c r="N35">
        <v>332.54484707572402</v>
      </c>
      <c r="O35">
        <v>337.02983516999399</v>
      </c>
      <c r="P35">
        <v>342.85548486271398</v>
      </c>
      <c r="Q35">
        <v>334.92100490050098</v>
      </c>
      <c r="R35">
        <v>334.87946021455201</v>
      </c>
      <c r="S35">
        <v>350.76816486560102</v>
      </c>
      <c r="T35">
        <v>334.36109668386302</v>
      </c>
      <c r="U35">
        <v>340.84711760513301</v>
      </c>
      <c r="V35">
        <v>333.27771255777901</v>
      </c>
      <c r="W35">
        <v>341.769271733511</v>
      </c>
      <c r="X35">
        <v>345.86973782083498</v>
      </c>
      <c r="Y35">
        <v>345.71044693636799</v>
      </c>
      <c r="Z35">
        <v>341.04453941635597</v>
      </c>
      <c r="AA35">
        <v>341.527010953358</v>
      </c>
      <c r="AB35">
        <v>347.13635567550102</v>
      </c>
      <c r="AC35">
        <v>362.06814362422398</v>
      </c>
      <c r="AD35">
        <v>426.60398713409899</v>
      </c>
      <c r="AE35">
        <v>437.54032220063101</v>
      </c>
      <c r="AF35">
        <v>434.26802411424001</v>
      </c>
      <c r="AG35">
        <v>406.99276631712598</v>
      </c>
      <c r="AH35">
        <v>385.03961679179702</v>
      </c>
      <c r="AI35">
        <v>387.26209235582502</v>
      </c>
      <c r="AJ35">
        <v>411.50118827343402</v>
      </c>
      <c r="AK35">
        <v>450.30818755954698</v>
      </c>
      <c r="AL35">
        <v>402.05113376842399</v>
      </c>
      <c r="AM35">
        <v>416.03353354229398</v>
      </c>
      <c r="AN35">
        <v>404.95578626634699</v>
      </c>
      <c r="AO35">
        <v>452.170542362258</v>
      </c>
      <c r="AP35">
        <v>432.08276267183697</v>
      </c>
      <c r="AQ35">
        <v>446.65416039650302</v>
      </c>
      <c r="AR35">
        <v>440.73114651187899</v>
      </c>
      <c r="AS35">
        <v>449.50915280397601</v>
      </c>
      <c r="AT35">
        <v>430.228742166237</v>
      </c>
      <c r="AU35">
        <v>413.062018055377</v>
      </c>
      <c r="AV35">
        <v>447.55903867194502</v>
      </c>
      <c r="AW35">
        <v>461.06817080375401</v>
      </c>
      <c r="AX35">
        <v>349.828387687163</v>
      </c>
      <c r="AY35">
        <v>346.74107480299801</v>
      </c>
      <c r="AZ35">
        <v>343.65157194850298</v>
      </c>
      <c r="BA35">
        <v>339.57810024340802</v>
      </c>
      <c r="BB35">
        <v>342.24467812911797</v>
      </c>
      <c r="BC35">
        <v>347.80870649140502</v>
      </c>
      <c r="BD35">
        <v>342.95940244495603</v>
      </c>
      <c r="BE35">
        <v>351.68762669513598</v>
      </c>
      <c r="BF35">
        <v>343.59314391506399</v>
      </c>
      <c r="BG35">
        <v>338.955713706361</v>
      </c>
      <c r="BH35">
        <v>338.50913786645901</v>
      </c>
      <c r="BI35">
        <v>340.08517877161199</v>
      </c>
      <c r="BJ35">
        <v>324.90980799358499</v>
      </c>
      <c r="BK35">
        <v>334.67537518629399</v>
      </c>
      <c r="BL35">
        <v>335.19253544355303</v>
      </c>
      <c r="BM35">
        <v>332.38342253128502</v>
      </c>
      <c r="BN35">
        <v>327.01818760400198</v>
      </c>
      <c r="BO35">
        <v>338.20671972466403</v>
      </c>
      <c r="BP35">
        <v>321.46413256880697</v>
      </c>
      <c r="BQ35">
        <v>323.22024226726398</v>
      </c>
      <c r="BR35">
        <v>330.46980027382801</v>
      </c>
      <c r="BS35">
        <v>345.67073318016901</v>
      </c>
      <c r="BT35">
        <v>323.59781913047999</v>
      </c>
      <c r="BU35">
        <v>334.14563314271402</v>
      </c>
      <c r="BV35">
        <v>347.19099414907799</v>
      </c>
      <c r="BW35">
        <v>341.75379089258098</v>
      </c>
      <c r="BX35">
        <v>342.57221302796501</v>
      </c>
      <c r="BY35">
        <v>341.69230356471297</v>
      </c>
      <c r="BZ35">
        <v>343.83666254559398</v>
      </c>
      <c r="CA35">
        <v>346.56303739838</v>
      </c>
      <c r="CB35">
        <v>341.95642224426501</v>
      </c>
      <c r="CC35">
        <v>338.01060577370299</v>
      </c>
      <c r="CD35">
        <v>348.73412577589102</v>
      </c>
    </row>
    <row r="36" spans="1:82" x14ac:dyDescent="0.25">
      <c r="A36">
        <v>8.1708945260347097</v>
      </c>
      <c r="B36">
        <v>340.995130761214</v>
      </c>
      <c r="C36">
        <v>336.35315105788698</v>
      </c>
      <c r="D36">
        <v>344.26740507741999</v>
      </c>
      <c r="E36">
        <v>336.00751343851698</v>
      </c>
      <c r="F36">
        <v>350.02584853835299</v>
      </c>
      <c r="G36">
        <v>349.031762099697</v>
      </c>
      <c r="H36">
        <v>355.83319533781003</v>
      </c>
      <c r="I36">
        <v>353.54138643234199</v>
      </c>
      <c r="J36">
        <v>360.91821031864202</v>
      </c>
      <c r="K36">
        <v>351.39446757175602</v>
      </c>
      <c r="L36">
        <v>344.35943052073202</v>
      </c>
      <c r="M36">
        <v>341.26193223485899</v>
      </c>
      <c r="N36">
        <v>334.17650119902902</v>
      </c>
      <c r="O36">
        <v>331.667208040996</v>
      </c>
      <c r="P36">
        <v>343.11766015351702</v>
      </c>
      <c r="Q36">
        <v>338.53052693825703</v>
      </c>
      <c r="R36">
        <v>334.59482976284198</v>
      </c>
      <c r="S36">
        <v>349.54880950186902</v>
      </c>
      <c r="T36">
        <v>332.744615719389</v>
      </c>
      <c r="U36">
        <v>341.43804776555299</v>
      </c>
      <c r="V36">
        <v>335.95059301693101</v>
      </c>
      <c r="W36">
        <v>340.98815853816001</v>
      </c>
      <c r="X36">
        <v>343.02324295899399</v>
      </c>
      <c r="Y36">
        <v>345.12136565615299</v>
      </c>
      <c r="Z36">
        <v>340.00751583220898</v>
      </c>
      <c r="AA36">
        <v>342.02037819349903</v>
      </c>
      <c r="AB36">
        <v>345.920397387771</v>
      </c>
      <c r="AC36">
        <v>365.99107756146799</v>
      </c>
      <c r="AD36">
        <v>429.52960050913299</v>
      </c>
      <c r="AE36">
        <v>440.55906417208399</v>
      </c>
      <c r="AF36">
        <v>427.36636315340201</v>
      </c>
      <c r="AG36">
        <v>408.02235657829198</v>
      </c>
      <c r="AH36">
        <v>384.09283928344701</v>
      </c>
      <c r="AI36">
        <v>385.60009250230598</v>
      </c>
      <c r="AJ36">
        <v>409.91015789398102</v>
      </c>
      <c r="AK36">
        <v>448.18627120341199</v>
      </c>
      <c r="AL36">
        <v>405.21375274225301</v>
      </c>
      <c r="AM36">
        <v>416.24363735823903</v>
      </c>
      <c r="AN36">
        <v>403.905965770808</v>
      </c>
      <c r="AO36">
        <v>454.366812149086</v>
      </c>
      <c r="AP36">
        <v>432.183374566824</v>
      </c>
      <c r="AQ36">
        <v>448.87739264346999</v>
      </c>
      <c r="AR36">
        <v>441.46529870483198</v>
      </c>
      <c r="AS36">
        <v>454.51761557224597</v>
      </c>
      <c r="AT36">
        <v>437.99299536337401</v>
      </c>
      <c r="AU36">
        <v>417.33568628279198</v>
      </c>
      <c r="AV36">
        <v>446.53029088178698</v>
      </c>
      <c r="AW36">
        <v>464.43909588661802</v>
      </c>
      <c r="AX36">
        <v>349.56502226664998</v>
      </c>
      <c r="AY36">
        <v>346.20563678703598</v>
      </c>
      <c r="AZ36">
        <v>342.633715568193</v>
      </c>
      <c r="BA36">
        <v>341.138675810292</v>
      </c>
      <c r="BB36">
        <v>340.05959964043899</v>
      </c>
      <c r="BC36">
        <v>345.56381521877898</v>
      </c>
      <c r="BD36">
        <v>339.37645521584602</v>
      </c>
      <c r="BE36">
        <v>351.54964320410602</v>
      </c>
      <c r="BF36">
        <v>341.53397680026097</v>
      </c>
      <c r="BG36">
        <v>341.11655626805998</v>
      </c>
      <c r="BH36">
        <v>341.38474310462902</v>
      </c>
      <c r="BI36">
        <v>340.036875645522</v>
      </c>
      <c r="BJ36">
        <v>323.17314171263803</v>
      </c>
      <c r="BK36">
        <v>334.69335519281401</v>
      </c>
      <c r="BL36">
        <v>335.61869300707201</v>
      </c>
      <c r="BM36">
        <v>331.54959161913001</v>
      </c>
      <c r="BN36">
        <v>333.74584697904402</v>
      </c>
      <c r="BO36">
        <v>338.66036460752099</v>
      </c>
      <c r="BP36">
        <v>318.14112058451298</v>
      </c>
      <c r="BQ36">
        <v>322.54322358647499</v>
      </c>
      <c r="BR36">
        <v>329.26096212835</v>
      </c>
      <c r="BS36">
        <v>340.74638420566998</v>
      </c>
      <c r="BT36">
        <v>327.05749221958001</v>
      </c>
      <c r="BU36">
        <v>333.60106771948801</v>
      </c>
      <c r="BV36">
        <v>347.55180919603299</v>
      </c>
      <c r="BW36">
        <v>340.99284632487797</v>
      </c>
      <c r="BX36">
        <v>344.51590561391498</v>
      </c>
      <c r="BY36">
        <v>340.88907898006403</v>
      </c>
      <c r="BZ36">
        <v>345.77316699526</v>
      </c>
      <c r="CA36">
        <v>347.720263978719</v>
      </c>
      <c r="CB36">
        <v>339.94672751813903</v>
      </c>
      <c r="CC36">
        <v>337.719852390293</v>
      </c>
      <c r="CD36">
        <v>348.30474635289499</v>
      </c>
    </row>
    <row r="37" spans="1:82" x14ac:dyDescent="0.25">
      <c r="A37">
        <v>8.4112149532710205</v>
      </c>
      <c r="B37">
        <v>338.90625780369197</v>
      </c>
      <c r="C37">
        <v>340.38993351174503</v>
      </c>
      <c r="D37">
        <v>344.06203134453602</v>
      </c>
      <c r="E37">
        <v>337.78874448112998</v>
      </c>
      <c r="F37">
        <v>348.37178612670402</v>
      </c>
      <c r="G37">
        <v>348.16281875820903</v>
      </c>
      <c r="H37">
        <v>357.89916618474501</v>
      </c>
      <c r="I37">
        <v>355.29401850037402</v>
      </c>
      <c r="J37">
        <v>358.49668737288602</v>
      </c>
      <c r="K37">
        <v>350.094677137514</v>
      </c>
      <c r="L37">
        <v>338.53590891597503</v>
      </c>
      <c r="M37">
        <v>339.13630715492201</v>
      </c>
      <c r="N37">
        <v>337.86322553263398</v>
      </c>
      <c r="O37">
        <v>332.16030295563098</v>
      </c>
      <c r="P37">
        <v>344.93619489931399</v>
      </c>
      <c r="Q37">
        <v>340.06709973708701</v>
      </c>
      <c r="R37">
        <v>331.61770271109498</v>
      </c>
      <c r="S37">
        <v>348.08096418041401</v>
      </c>
      <c r="T37">
        <v>332.93279093262998</v>
      </c>
      <c r="U37">
        <v>341.51894770823401</v>
      </c>
      <c r="V37">
        <v>335.91790553735501</v>
      </c>
      <c r="W37">
        <v>341.197895750366</v>
      </c>
      <c r="X37">
        <v>343.20604892071998</v>
      </c>
      <c r="Y37">
        <v>344.065072572612</v>
      </c>
      <c r="Z37">
        <v>342.61042243588298</v>
      </c>
      <c r="AA37">
        <v>344.84265415351302</v>
      </c>
      <c r="AB37">
        <v>345.859902230101</v>
      </c>
      <c r="AC37">
        <v>364.65638870826001</v>
      </c>
      <c r="AD37">
        <v>426.766340297932</v>
      </c>
      <c r="AE37">
        <v>440.907558336958</v>
      </c>
      <c r="AF37">
        <v>424.43519811615101</v>
      </c>
      <c r="AG37">
        <v>404.27588151052402</v>
      </c>
      <c r="AH37">
        <v>381.09510526141202</v>
      </c>
      <c r="AI37">
        <v>383.28348052531197</v>
      </c>
      <c r="AJ37">
        <v>406.75524394647402</v>
      </c>
      <c r="AK37">
        <v>450.81494430109598</v>
      </c>
      <c r="AL37">
        <v>401.98580464952602</v>
      </c>
      <c r="AM37">
        <v>413.82533890606999</v>
      </c>
      <c r="AN37">
        <v>403.41406609159702</v>
      </c>
      <c r="AO37">
        <v>455.771524369742</v>
      </c>
      <c r="AP37">
        <v>435.18116765344502</v>
      </c>
      <c r="AQ37">
        <v>446.94235281552801</v>
      </c>
      <c r="AR37">
        <v>446.47295499482101</v>
      </c>
      <c r="AS37">
        <v>460.99586637408999</v>
      </c>
      <c r="AT37">
        <v>440.91909522524298</v>
      </c>
      <c r="AU37">
        <v>419.811257069769</v>
      </c>
      <c r="AV37">
        <v>445.18617919207099</v>
      </c>
      <c r="AW37">
        <v>465.25817134526397</v>
      </c>
      <c r="AX37">
        <v>347.72789893108001</v>
      </c>
      <c r="AY37">
        <v>345.69193263574101</v>
      </c>
      <c r="AZ37">
        <v>339.85634520080799</v>
      </c>
      <c r="BA37">
        <v>338.63209018627998</v>
      </c>
      <c r="BB37">
        <v>343.44435669893801</v>
      </c>
      <c r="BC37">
        <v>341.79104467322401</v>
      </c>
      <c r="BD37">
        <v>335.77330830669803</v>
      </c>
      <c r="BE37">
        <v>348.97346539851702</v>
      </c>
      <c r="BF37">
        <v>341.32936382571899</v>
      </c>
      <c r="BG37">
        <v>342.37760425897699</v>
      </c>
      <c r="BH37">
        <v>342.28837212226898</v>
      </c>
      <c r="BI37">
        <v>339.51009757591601</v>
      </c>
      <c r="BJ37">
        <v>323.94291094293499</v>
      </c>
      <c r="BK37">
        <v>334.52018576221502</v>
      </c>
      <c r="BL37">
        <v>339.474452716016</v>
      </c>
      <c r="BM37">
        <v>331.94387236476598</v>
      </c>
      <c r="BN37">
        <v>333.842554606379</v>
      </c>
      <c r="BO37">
        <v>338.19620760238001</v>
      </c>
      <c r="BP37">
        <v>319.53494219893099</v>
      </c>
      <c r="BQ37">
        <v>322.420740021423</v>
      </c>
      <c r="BR37">
        <v>329.527003691223</v>
      </c>
      <c r="BS37">
        <v>338.45825552353102</v>
      </c>
      <c r="BT37">
        <v>328.22079899731102</v>
      </c>
      <c r="BU37">
        <v>332.173952295682</v>
      </c>
      <c r="BV37">
        <v>347.63553415704399</v>
      </c>
      <c r="BW37">
        <v>338.79858265518402</v>
      </c>
      <c r="BX37">
        <v>345.77095861024401</v>
      </c>
      <c r="BY37">
        <v>340.16226374690802</v>
      </c>
      <c r="BZ37">
        <v>346.53567125247798</v>
      </c>
      <c r="CA37">
        <v>346.16384718999899</v>
      </c>
      <c r="CB37">
        <v>336.781040165452</v>
      </c>
      <c r="CC37">
        <v>338.98436355399798</v>
      </c>
      <c r="CD37">
        <v>345.13947402306201</v>
      </c>
    </row>
    <row r="38" spans="1:82" x14ac:dyDescent="0.25">
      <c r="A38">
        <v>8.6515353805073403</v>
      </c>
      <c r="B38">
        <v>336.01353441676298</v>
      </c>
      <c r="C38">
        <v>342.63196201995299</v>
      </c>
      <c r="D38">
        <v>346.649812483885</v>
      </c>
      <c r="E38">
        <v>338.71816943329998</v>
      </c>
      <c r="F38">
        <v>348.407302063207</v>
      </c>
      <c r="G38">
        <v>349.790345219112</v>
      </c>
      <c r="H38">
        <v>356.759777352904</v>
      </c>
      <c r="I38">
        <v>353.07291230099599</v>
      </c>
      <c r="J38">
        <v>358.334275937668</v>
      </c>
      <c r="K38">
        <v>345.23881711963099</v>
      </c>
      <c r="L38">
        <v>334.45947037973298</v>
      </c>
      <c r="M38">
        <v>337.13525014405798</v>
      </c>
      <c r="N38">
        <v>340.87766012008598</v>
      </c>
      <c r="O38">
        <v>335.34003477661798</v>
      </c>
      <c r="P38">
        <v>348.04657086587599</v>
      </c>
      <c r="Q38">
        <v>338.92165572488102</v>
      </c>
      <c r="R38">
        <v>327.01192332856698</v>
      </c>
      <c r="S38">
        <v>345.82382621743102</v>
      </c>
      <c r="T38">
        <v>333.07716095254301</v>
      </c>
      <c r="U38">
        <v>342.724045702235</v>
      </c>
      <c r="V38">
        <v>339.47131025373</v>
      </c>
      <c r="W38">
        <v>340.83958420536197</v>
      </c>
      <c r="X38">
        <v>342.52480953685802</v>
      </c>
      <c r="Y38">
        <v>343.703396118603</v>
      </c>
      <c r="Z38">
        <v>341.39821023445302</v>
      </c>
      <c r="AA38">
        <v>342.00843291321303</v>
      </c>
      <c r="AB38">
        <v>343.80082664147102</v>
      </c>
      <c r="AC38">
        <v>365.16587415428103</v>
      </c>
      <c r="AD38">
        <v>416.879264404612</v>
      </c>
      <c r="AE38">
        <v>432.44670068554802</v>
      </c>
      <c r="AF38">
        <v>417.62946985609602</v>
      </c>
      <c r="AG38">
        <v>397.03242731073101</v>
      </c>
      <c r="AH38">
        <v>378.039101845853</v>
      </c>
      <c r="AI38">
        <v>381.62771914249203</v>
      </c>
      <c r="AJ38">
        <v>410.22222326789102</v>
      </c>
      <c r="AK38">
        <v>447.29296001940401</v>
      </c>
      <c r="AL38">
        <v>399.80604196256598</v>
      </c>
      <c r="AM38">
        <v>412.829716972543</v>
      </c>
      <c r="AN38">
        <v>401.526933289586</v>
      </c>
      <c r="AO38">
        <v>454.20246824767599</v>
      </c>
      <c r="AP38">
        <v>436.50511345287902</v>
      </c>
      <c r="AQ38">
        <v>443.54741573232099</v>
      </c>
      <c r="AR38">
        <v>447.31518547701501</v>
      </c>
      <c r="AS38">
        <v>467.860012862117</v>
      </c>
      <c r="AT38">
        <v>446.17548908532802</v>
      </c>
      <c r="AU38">
        <v>420.94598203457599</v>
      </c>
      <c r="AV38">
        <v>439.42410682331598</v>
      </c>
      <c r="AW38">
        <v>465.20732069888197</v>
      </c>
      <c r="AX38">
        <v>344.85144673918899</v>
      </c>
      <c r="AY38">
        <v>347.417870565263</v>
      </c>
      <c r="AZ38">
        <v>340.12731648558201</v>
      </c>
      <c r="BA38">
        <v>336.64386807522402</v>
      </c>
      <c r="BB38">
        <v>345.94904469022299</v>
      </c>
      <c r="BC38">
        <v>336.50647534094298</v>
      </c>
      <c r="BD38">
        <v>331.351646861603</v>
      </c>
      <c r="BE38">
        <v>344.79997746674701</v>
      </c>
      <c r="BF38">
        <v>338.291129412244</v>
      </c>
      <c r="BG38">
        <v>341.19760963817902</v>
      </c>
      <c r="BH38">
        <v>344.92461288899801</v>
      </c>
      <c r="BI38">
        <v>339.03659815174399</v>
      </c>
      <c r="BJ38">
        <v>327.20163476549999</v>
      </c>
      <c r="BK38">
        <v>332.60692665532599</v>
      </c>
      <c r="BL38">
        <v>340.069375759943</v>
      </c>
      <c r="BM38">
        <v>333.42766950231697</v>
      </c>
      <c r="BN38">
        <v>335.046988229813</v>
      </c>
      <c r="BO38">
        <v>333.797886378648</v>
      </c>
      <c r="BP38">
        <v>321.307548344444</v>
      </c>
      <c r="BQ38">
        <v>324.07362372296302</v>
      </c>
      <c r="BR38">
        <v>330.47438091958298</v>
      </c>
      <c r="BS38">
        <v>336.54511039801298</v>
      </c>
      <c r="BT38">
        <v>330.68582430106102</v>
      </c>
      <c r="BU38">
        <v>332.51987225538301</v>
      </c>
      <c r="BV38">
        <v>351.34928296171398</v>
      </c>
      <c r="BW38">
        <v>338.14207373947102</v>
      </c>
      <c r="BX38">
        <v>345.864620620285</v>
      </c>
      <c r="BY38">
        <v>339.259870515643</v>
      </c>
      <c r="BZ38">
        <v>345.979356048596</v>
      </c>
      <c r="CA38">
        <v>345.14965215943897</v>
      </c>
      <c r="CB38">
        <v>336.42326014967102</v>
      </c>
      <c r="CC38">
        <v>344.00268468074103</v>
      </c>
      <c r="CD38">
        <v>342.76513836825802</v>
      </c>
    </row>
    <row r="39" spans="1:82" x14ac:dyDescent="0.25">
      <c r="A39">
        <v>8.8918558077436494</v>
      </c>
      <c r="B39">
        <v>339.33115484707599</v>
      </c>
      <c r="C39">
        <v>347.266238999883</v>
      </c>
      <c r="D39">
        <v>347.85083610814303</v>
      </c>
      <c r="E39">
        <v>341.23957099938701</v>
      </c>
      <c r="F39">
        <v>344.50497198263901</v>
      </c>
      <c r="G39">
        <v>351.92788825051599</v>
      </c>
      <c r="H39">
        <v>357.93967800945501</v>
      </c>
      <c r="I39">
        <v>348.860467546645</v>
      </c>
      <c r="J39">
        <v>359.34936327458303</v>
      </c>
      <c r="K39">
        <v>347.20409464970902</v>
      </c>
      <c r="L39">
        <v>331.80922867461499</v>
      </c>
      <c r="M39">
        <v>336.89626426140597</v>
      </c>
      <c r="N39">
        <v>343.33220320672399</v>
      </c>
      <c r="O39">
        <v>336.166964901862</v>
      </c>
      <c r="P39">
        <v>344.951156463573</v>
      </c>
      <c r="Q39">
        <v>334.68344443358399</v>
      </c>
      <c r="R39">
        <v>330.27323605160501</v>
      </c>
      <c r="S39">
        <v>343.14839032651003</v>
      </c>
      <c r="T39">
        <v>336.05069669032099</v>
      </c>
      <c r="U39">
        <v>342.98883934380802</v>
      </c>
      <c r="V39">
        <v>343.72442428622799</v>
      </c>
      <c r="W39">
        <v>341.29934652742497</v>
      </c>
      <c r="X39">
        <v>342.32370170450798</v>
      </c>
      <c r="Y39">
        <v>338.78936063107801</v>
      </c>
      <c r="Z39">
        <v>343.98232124925698</v>
      </c>
      <c r="AA39">
        <v>338.31100705693598</v>
      </c>
      <c r="AB39">
        <v>343.04212981016002</v>
      </c>
      <c r="AC39">
        <v>369.084627222807</v>
      </c>
      <c r="AD39">
        <v>413.51300641599698</v>
      </c>
      <c r="AE39">
        <v>423.696341905765</v>
      </c>
      <c r="AF39">
        <v>413.075275885265</v>
      </c>
      <c r="AG39">
        <v>390.37255483881398</v>
      </c>
      <c r="AH39">
        <v>382.02834830385802</v>
      </c>
      <c r="AI39">
        <v>379.14273261286502</v>
      </c>
      <c r="AJ39">
        <v>414.20620491490399</v>
      </c>
      <c r="AK39">
        <v>454.00280437876103</v>
      </c>
      <c r="AL39">
        <v>400.36442372232398</v>
      </c>
      <c r="AM39">
        <v>416.31465118504099</v>
      </c>
      <c r="AN39">
        <v>406.67484617751199</v>
      </c>
      <c r="AO39">
        <v>459.97480239364899</v>
      </c>
      <c r="AP39">
        <v>438.11041429996402</v>
      </c>
      <c r="AQ39">
        <v>445.74182644555299</v>
      </c>
      <c r="AR39">
        <v>453.180539363256</v>
      </c>
      <c r="AS39">
        <v>479.89997959326303</v>
      </c>
      <c r="AT39">
        <v>452.43461415850498</v>
      </c>
      <c r="AU39">
        <v>424.80036589325903</v>
      </c>
      <c r="AV39">
        <v>434.028609515759</v>
      </c>
      <c r="AW39">
        <v>464.158659171588</v>
      </c>
      <c r="AX39">
        <v>338.52326746950899</v>
      </c>
      <c r="AY39">
        <v>343.05710990500199</v>
      </c>
      <c r="AZ39">
        <v>340.34800921950199</v>
      </c>
      <c r="BA39">
        <v>339.52774378317298</v>
      </c>
      <c r="BB39">
        <v>342.35428845211499</v>
      </c>
      <c r="BC39">
        <v>329.11264869294303</v>
      </c>
      <c r="BD39">
        <v>333.89928018759002</v>
      </c>
      <c r="BE39">
        <v>339.37945037996298</v>
      </c>
      <c r="BF39">
        <v>334.71626544155703</v>
      </c>
      <c r="BG39">
        <v>339.49904187302099</v>
      </c>
      <c r="BH39">
        <v>346.12475171347597</v>
      </c>
      <c r="BI39">
        <v>339.11950870610599</v>
      </c>
      <c r="BJ39">
        <v>332.50960991064801</v>
      </c>
      <c r="BK39">
        <v>332.431684337896</v>
      </c>
      <c r="BL39">
        <v>340.66070403295402</v>
      </c>
      <c r="BM39">
        <v>333.07166583664099</v>
      </c>
      <c r="BN39">
        <v>336.477316961307</v>
      </c>
      <c r="BO39">
        <v>333.00762969074702</v>
      </c>
      <c r="BP39">
        <v>323.43480870794502</v>
      </c>
      <c r="BQ39">
        <v>322.74052662547399</v>
      </c>
      <c r="BR39">
        <v>332.07318179305599</v>
      </c>
      <c r="BS39">
        <v>331.64171803825701</v>
      </c>
      <c r="BT39">
        <v>332.76920287277699</v>
      </c>
      <c r="BU39">
        <v>334.473941415794</v>
      </c>
      <c r="BV39">
        <v>349.20962120518999</v>
      </c>
      <c r="BW39">
        <v>338.84384925234201</v>
      </c>
      <c r="BX39">
        <v>341.42456488834398</v>
      </c>
      <c r="BY39">
        <v>338.48442873301798</v>
      </c>
      <c r="BZ39">
        <v>344.61822344480998</v>
      </c>
      <c r="CA39">
        <v>345.85767680483201</v>
      </c>
      <c r="CB39">
        <v>340.008332664134</v>
      </c>
      <c r="CC39">
        <v>344.61616684752801</v>
      </c>
      <c r="CD39">
        <v>343.53146258797699</v>
      </c>
    </row>
    <row r="40" spans="1:82" x14ac:dyDescent="0.25">
      <c r="A40">
        <v>9.1321762349799709</v>
      </c>
      <c r="B40">
        <v>345.03330915746</v>
      </c>
      <c r="C40">
        <v>346.87256437640002</v>
      </c>
      <c r="D40">
        <v>345.83052009804499</v>
      </c>
      <c r="E40">
        <v>348.194212601348</v>
      </c>
      <c r="F40">
        <v>345.733733215977</v>
      </c>
      <c r="G40">
        <v>351.31293944055699</v>
      </c>
      <c r="H40">
        <v>353.85538686250499</v>
      </c>
      <c r="I40">
        <v>347.58417320493197</v>
      </c>
      <c r="J40">
        <v>355.98199623638499</v>
      </c>
      <c r="K40">
        <v>350.74192610425501</v>
      </c>
      <c r="L40">
        <v>333.47776772305701</v>
      </c>
      <c r="M40">
        <v>336.16690535698501</v>
      </c>
      <c r="N40">
        <v>340.64740437647498</v>
      </c>
      <c r="O40">
        <v>336.58165426283699</v>
      </c>
      <c r="P40">
        <v>341.978739756263</v>
      </c>
      <c r="Q40">
        <v>337.85674621298602</v>
      </c>
      <c r="R40">
        <v>333.94037258776098</v>
      </c>
      <c r="S40">
        <v>341.800859503597</v>
      </c>
      <c r="T40">
        <v>341.53348864212398</v>
      </c>
      <c r="U40">
        <v>345.98201051869398</v>
      </c>
      <c r="V40">
        <v>346.92178301155599</v>
      </c>
      <c r="W40">
        <v>340.46192430769901</v>
      </c>
      <c r="X40">
        <v>343.04387555138402</v>
      </c>
      <c r="Y40">
        <v>337.34592183039399</v>
      </c>
      <c r="Z40">
        <v>341.26478542737499</v>
      </c>
      <c r="AA40">
        <v>337.85934977071702</v>
      </c>
      <c r="AB40">
        <v>340.62763572508499</v>
      </c>
      <c r="AC40">
        <v>367.981522830789</v>
      </c>
      <c r="AD40">
        <v>399.51934568427498</v>
      </c>
      <c r="AE40">
        <v>412.26256410562303</v>
      </c>
      <c r="AF40">
        <v>402.66941560490397</v>
      </c>
      <c r="AG40">
        <v>383.948000329899</v>
      </c>
      <c r="AH40">
        <v>381.86298325676199</v>
      </c>
      <c r="AI40">
        <v>376.00845902057301</v>
      </c>
      <c r="AJ40">
        <v>413.42908935854598</v>
      </c>
      <c r="AK40">
        <v>447.439630735881</v>
      </c>
      <c r="AL40">
        <v>394.88195691600902</v>
      </c>
      <c r="AM40">
        <v>421.18127000348602</v>
      </c>
      <c r="AN40">
        <v>407.65755236569402</v>
      </c>
      <c r="AO40">
        <v>456.42886053187198</v>
      </c>
      <c r="AP40">
        <v>437.47928756348898</v>
      </c>
      <c r="AQ40">
        <v>438.67505558518502</v>
      </c>
      <c r="AR40">
        <v>448.342104016804</v>
      </c>
      <c r="AS40">
        <v>476.24345676532897</v>
      </c>
      <c r="AT40">
        <v>449.63335086550597</v>
      </c>
      <c r="AU40">
        <v>418.306896556563</v>
      </c>
      <c r="AV40">
        <v>422.39740589872901</v>
      </c>
      <c r="AW40">
        <v>444.99163031189403</v>
      </c>
      <c r="AX40">
        <v>334.98367875089599</v>
      </c>
      <c r="AY40">
        <v>343.29528831041</v>
      </c>
      <c r="AZ40">
        <v>338.72305752912399</v>
      </c>
      <c r="BA40">
        <v>342.67433581634998</v>
      </c>
      <c r="BB40">
        <v>340.39199352467102</v>
      </c>
      <c r="BC40">
        <v>324.994987386231</v>
      </c>
      <c r="BD40">
        <v>334.89534785829397</v>
      </c>
      <c r="BE40">
        <v>336.42996347689399</v>
      </c>
      <c r="BF40">
        <v>336.65807670140799</v>
      </c>
      <c r="BG40">
        <v>338.05869575693799</v>
      </c>
      <c r="BH40">
        <v>343.46185956866498</v>
      </c>
      <c r="BI40">
        <v>340.06499434058099</v>
      </c>
      <c r="BJ40">
        <v>331.08094440121698</v>
      </c>
      <c r="BK40">
        <v>333.18918233603</v>
      </c>
      <c r="BL40">
        <v>336.18290215915903</v>
      </c>
      <c r="BM40">
        <v>333.30795999318798</v>
      </c>
      <c r="BN40">
        <v>337.19638456368301</v>
      </c>
      <c r="BO40">
        <v>333.12782582029598</v>
      </c>
      <c r="BP40">
        <v>325.37859543578901</v>
      </c>
      <c r="BQ40">
        <v>321.06115871425999</v>
      </c>
      <c r="BR40">
        <v>330.612808337351</v>
      </c>
      <c r="BS40">
        <v>328.51440144121898</v>
      </c>
      <c r="BT40">
        <v>332.00186642464701</v>
      </c>
      <c r="BU40">
        <v>330.83818219825503</v>
      </c>
      <c r="BV40">
        <v>348.09317508471599</v>
      </c>
      <c r="BW40">
        <v>340.65915349937302</v>
      </c>
      <c r="BX40">
        <v>342.99440032601899</v>
      </c>
      <c r="BY40">
        <v>339.64487411567501</v>
      </c>
      <c r="BZ40">
        <v>342.24647998553002</v>
      </c>
      <c r="CA40">
        <v>345.03799083174903</v>
      </c>
      <c r="CB40">
        <v>343.31450553354802</v>
      </c>
      <c r="CC40">
        <v>345.33004740160698</v>
      </c>
      <c r="CD40">
        <v>344.92175017490399</v>
      </c>
    </row>
    <row r="41" spans="1:82" x14ac:dyDescent="0.25">
      <c r="A41">
        <v>9.37249666221628</v>
      </c>
      <c r="B41">
        <v>348.11209069472199</v>
      </c>
      <c r="C41">
        <v>346.56392821104703</v>
      </c>
      <c r="D41">
        <v>344.75368982209801</v>
      </c>
      <c r="E41">
        <v>351.248195778916</v>
      </c>
      <c r="F41">
        <v>349.21162232007498</v>
      </c>
      <c r="G41">
        <v>348.46057870390501</v>
      </c>
      <c r="H41">
        <v>350.78451159833998</v>
      </c>
      <c r="I41">
        <v>347.76272097591902</v>
      </c>
      <c r="J41">
        <v>356.07226745024502</v>
      </c>
      <c r="K41">
        <v>350.02469915500302</v>
      </c>
      <c r="L41">
        <v>336.72254027902397</v>
      </c>
      <c r="M41">
        <v>336.94267655160297</v>
      </c>
      <c r="N41">
        <v>338.01579788723399</v>
      </c>
      <c r="O41">
        <v>337.98830424199099</v>
      </c>
      <c r="P41">
        <v>342.12820579286802</v>
      </c>
      <c r="Q41">
        <v>340.64664917361603</v>
      </c>
      <c r="R41">
        <v>337.65207198566998</v>
      </c>
      <c r="S41">
        <v>340.68127156419803</v>
      </c>
      <c r="T41">
        <v>343.89569871921202</v>
      </c>
      <c r="U41">
        <v>346.24898629830699</v>
      </c>
      <c r="V41">
        <v>346.99008842926003</v>
      </c>
      <c r="W41">
        <v>340.60710136525103</v>
      </c>
      <c r="X41">
        <v>343.60841266097202</v>
      </c>
      <c r="Y41">
        <v>336.40030766661698</v>
      </c>
      <c r="Z41">
        <v>338.28912099478401</v>
      </c>
      <c r="AA41">
        <v>340.881931359737</v>
      </c>
      <c r="AB41">
        <v>338.53919355512301</v>
      </c>
      <c r="AC41">
        <v>366.43544874062201</v>
      </c>
      <c r="AD41">
        <v>390.83458010594097</v>
      </c>
      <c r="AE41">
        <v>405.54270521964401</v>
      </c>
      <c r="AF41">
        <v>400.58994077224401</v>
      </c>
      <c r="AG41">
        <v>383.21985390807799</v>
      </c>
      <c r="AH41">
        <v>379.18463272175802</v>
      </c>
      <c r="AI41">
        <v>374.46021187824402</v>
      </c>
      <c r="AJ41">
        <v>415.86411703970498</v>
      </c>
      <c r="AK41">
        <v>439.86487106605802</v>
      </c>
      <c r="AL41">
        <v>392.91854083628999</v>
      </c>
      <c r="AM41">
        <v>419.12936970981099</v>
      </c>
      <c r="AN41">
        <v>407.24597187080599</v>
      </c>
      <c r="AO41">
        <v>448.04230457684298</v>
      </c>
      <c r="AP41">
        <v>433.36587914511199</v>
      </c>
      <c r="AQ41">
        <v>433.67749354380902</v>
      </c>
      <c r="AR41">
        <v>447.58368701406403</v>
      </c>
      <c r="AS41">
        <v>471.77964928111902</v>
      </c>
      <c r="AT41">
        <v>449.53248493180098</v>
      </c>
      <c r="AU41">
        <v>418.49095892358002</v>
      </c>
      <c r="AV41">
        <v>417.11912369594302</v>
      </c>
      <c r="AW41">
        <v>435.79588808980401</v>
      </c>
      <c r="AX41">
        <v>333.76772099818999</v>
      </c>
      <c r="AY41">
        <v>345.04202659906099</v>
      </c>
      <c r="AZ41">
        <v>339.53115332196103</v>
      </c>
      <c r="BA41">
        <v>342.91796634233401</v>
      </c>
      <c r="BB41">
        <v>341.839124862002</v>
      </c>
      <c r="BC41">
        <v>325.672994844389</v>
      </c>
      <c r="BD41">
        <v>334.58387581090301</v>
      </c>
      <c r="BE41">
        <v>332.15991281659501</v>
      </c>
      <c r="BF41">
        <v>338.54778533125898</v>
      </c>
      <c r="BG41">
        <v>339.72519221036703</v>
      </c>
      <c r="BH41">
        <v>340.41681698519699</v>
      </c>
      <c r="BI41">
        <v>339.735443670949</v>
      </c>
      <c r="BJ41">
        <v>334.52838625914899</v>
      </c>
      <c r="BK41">
        <v>334.48010424332699</v>
      </c>
      <c r="BL41">
        <v>332.07258813893998</v>
      </c>
      <c r="BM41">
        <v>332.769488493258</v>
      </c>
      <c r="BN41">
        <v>334.35601676845101</v>
      </c>
      <c r="BO41">
        <v>332.27481442612799</v>
      </c>
      <c r="BP41">
        <v>325.79857276168099</v>
      </c>
      <c r="BQ41">
        <v>322.64291627985398</v>
      </c>
      <c r="BR41">
        <v>333.42711558648602</v>
      </c>
      <c r="BS41">
        <v>328.327815066933</v>
      </c>
      <c r="BT41">
        <v>332.55148414393699</v>
      </c>
      <c r="BU41">
        <v>331.19802111366801</v>
      </c>
      <c r="BV41">
        <v>351.85836092121502</v>
      </c>
      <c r="BW41">
        <v>339.57295166282699</v>
      </c>
      <c r="BX41">
        <v>346.26956888187902</v>
      </c>
      <c r="BY41">
        <v>341.91871709946599</v>
      </c>
      <c r="BZ41">
        <v>343.22024623266401</v>
      </c>
      <c r="CA41">
        <v>342.80279593918902</v>
      </c>
      <c r="CB41">
        <v>345.31902062646799</v>
      </c>
      <c r="CC41">
        <v>343.50318458555898</v>
      </c>
      <c r="CD41">
        <v>346.01809605402298</v>
      </c>
    </row>
    <row r="42" spans="1:82" x14ac:dyDescent="0.25">
      <c r="A42">
        <v>9.6128170894525997</v>
      </c>
      <c r="B42">
        <v>350.88329017400201</v>
      </c>
      <c r="C42">
        <v>348.906574883095</v>
      </c>
      <c r="D42">
        <v>341.07603284726503</v>
      </c>
      <c r="E42">
        <v>351.35733187342601</v>
      </c>
      <c r="F42">
        <v>352.04039882707298</v>
      </c>
      <c r="G42">
        <v>346.74509596376402</v>
      </c>
      <c r="H42">
        <v>352.043243649798</v>
      </c>
      <c r="I42">
        <v>346.43346996449498</v>
      </c>
      <c r="J42">
        <v>352.25646527887602</v>
      </c>
      <c r="K42">
        <v>350.27537885446702</v>
      </c>
      <c r="L42">
        <v>339.017223818432</v>
      </c>
      <c r="M42">
        <v>336.53228790287898</v>
      </c>
      <c r="N42">
        <v>336.96301926626398</v>
      </c>
      <c r="O42">
        <v>340.79523330202397</v>
      </c>
      <c r="P42">
        <v>339.63031651556798</v>
      </c>
      <c r="Q42">
        <v>340.43536614272801</v>
      </c>
      <c r="R42">
        <v>341.12881810357902</v>
      </c>
      <c r="S42">
        <v>342.71103155117299</v>
      </c>
      <c r="T42">
        <v>343.339349134965</v>
      </c>
      <c r="U42">
        <v>347.05941933407502</v>
      </c>
      <c r="V42">
        <v>346.14760606656199</v>
      </c>
      <c r="W42">
        <v>342.42355837426197</v>
      </c>
      <c r="X42">
        <v>346.12749123197699</v>
      </c>
      <c r="Y42">
        <v>332.68629774391201</v>
      </c>
      <c r="Z42">
        <v>337.625092539055</v>
      </c>
      <c r="AA42">
        <v>339.77397238116703</v>
      </c>
      <c r="AB42">
        <v>337.89454962378397</v>
      </c>
      <c r="AC42">
        <v>368.01416791426999</v>
      </c>
      <c r="AD42">
        <v>389.89184288294598</v>
      </c>
      <c r="AE42">
        <v>401.11262788936898</v>
      </c>
      <c r="AF42">
        <v>404.89034030458998</v>
      </c>
      <c r="AG42">
        <v>382.39491498275203</v>
      </c>
      <c r="AH42">
        <v>377.04477960371798</v>
      </c>
      <c r="AI42">
        <v>375.56689301676499</v>
      </c>
      <c r="AJ42">
        <v>417.498813252915</v>
      </c>
      <c r="AK42">
        <v>444.133162087242</v>
      </c>
      <c r="AL42">
        <v>389.25024335211799</v>
      </c>
      <c r="AM42">
        <v>415.02021647948902</v>
      </c>
      <c r="AN42">
        <v>405.76435286471798</v>
      </c>
      <c r="AO42">
        <v>446.88938994519401</v>
      </c>
      <c r="AP42">
        <v>433.83249837085998</v>
      </c>
      <c r="AQ42">
        <v>433.52846811101699</v>
      </c>
      <c r="AR42">
        <v>452.48453723681598</v>
      </c>
      <c r="AS42">
        <v>471.02137405132299</v>
      </c>
      <c r="AT42">
        <v>448.26206174503199</v>
      </c>
      <c r="AU42">
        <v>417.102750876654</v>
      </c>
      <c r="AV42">
        <v>415.23808365210903</v>
      </c>
      <c r="AW42">
        <v>437.62951554541303</v>
      </c>
      <c r="AX42">
        <v>332.973492689485</v>
      </c>
      <c r="AY42">
        <v>345.75186630373599</v>
      </c>
      <c r="AZ42">
        <v>337.89884140064402</v>
      </c>
      <c r="BA42">
        <v>342.39094546054298</v>
      </c>
      <c r="BB42">
        <v>342.369192630312</v>
      </c>
      <c r="BC42">
        <v>326.90951721317202</v>
      </c>
      <c r="BD42">
        <v>334.74594065701501</v>
      </c>
      <c r="BE42">
        <v>332.27251716122998</v>
      </c>
      <c r="BF42">
        <v>338.35225215797198</v>
      </c>
      <c r="BG42">
        <v>340.11280394713202</v>
      </c>
      <c r="BH42">
        <v>335.51468046865602</v>
      </c>
      <c r="BI42">
        <v>338.70632918461098</v>
      </c>
      <c r="BJ42">
        <v>337.77280279830399</v>
      </c>
      <c r="BK42">
        <v>333.20396885773101</v>
      </c>
      <c r="BL42">
        <v>333.12484796588899</v>
      </c>
      <c r="BM42">
        <v>333.43018935512799</v>
      </c>
      <c r="BN42">
        <v>331.24498780995202</v>
      </c>
      <c r="BO42">
        <v>333.09736371347202</v>
      </c>
      <c r="BP42">
        <v>327.85526678674802</v>
      </c>
      <c r="BQ42">
        <v>323.18458717985101</v>
      </c>
      <c r="BR42">
        <v>333.24189162373699</v>
      </c>
      <c r="BS42">
        <v>330.73592233206801</v>
      </c>
      <c r="BT42">
        <v>331.51442523042903</v>
      </c>
      <c r="BU42">
        <v>334.08967111706698</v>
      </c>
      <c r="BV42">
        <v>354.44558761927402</v>
      </c>
      <c r="BW42">
        <v>338.93048817447698</v>
      </c>
      <c r="BX42">
        <v>345.59599828455498</v>
      </c>
      <c r="BY42">
        <v>342.09837465555199</v>
      </c>
      <c r="BZ42">
        <v>342.619027136412</v>
      </c>
      <c r="CA42">
        <v>340.03515196718399</v>
      </c>
      <c r="CB42">
        <v>345.24019904465598</v>
      </c>
      <c r="CC42">
        <v>342.87838299485998</v>
      </c>
      <c r="CD42">
        <v>345.20728265318297</v>
      </c>
    </row>
    <row r="43" spans="1:82" x14ac:dyDescent="0.25">
      <c r="A43">
        <v>9.8531375166889106</v>
      </c>
      <c r="B43">
        <v>353.15875458654602</v>
      </c>
      <c r="C43">
        <v>345.66088022371702</v>
      </c>
      <c r="D43">
        <v>341.73727583321499</v>
      </c>
      <c r="E43">
        <v>350.14229331174602</v>
      </c>
      <c r="F43">
        <v>353.22119994990197</v>
      </c>
      <c r="G43">
        <v>344.278087276912</v>
      </c>
      <c r="H43">
        <v>355.61307642259902</v>
      </c>
      <c r="I43">
        <v>344.32763965632</v>
      </c>
      <c r="J43">
        <v>349.697599311825</v>
      </c>
      <c r="K43">
        <v>349.52306538722098</v>
      </c>
      <c r="L43">
        <v>339.96127784960697</v>
      </c>
      <c r="M43">
        <v>340.80951247471398</v>
      </c>
      <c r="N43">
        <v>337.61863838182001</v>
      </c>
      <c r="O43">
        <v>340.65972406594398</v>
      </c>
      <c r="P43">
        <v>340.56222817333099</v>
      </c>
      <c r="Q43">
        <v>340.52229293576102</v>
      </c>
      <c r="R43">
        <v>345.90228965498801</v>
      </c>
      <c r="S43">
        <v>345.123938281314</v>
      </c>
      <c r="T43">
        <v>343.17031496788502</v>
      </c>
      <c r="U43">
        <v>347.23148452737303</v>
      </c>
      <c r="V43">
        <v>345.98070596761301</v>
      </c>
      <c r="W43">
        <v>341.63541071141498</v>
      </c>
      <c r="X43">
        <v>347.21717193171997</v>
      </c>
      <c r="Y43">
        <v>333.16053356262199</v>
      </c>
      <c r="Z43">
        <v>338.88325205173902</v>
      </c>
      <c r="AA43">
        <v>336.79931555194401</v>
      </c>
      <c r="AB43">
        <v>335.41559861347798</v>
      </c>
      <c r="AC43">
        <v>368.14670962338602</v>
      </c>
      <c r="AD43">
        <v>385.771798406058</v>
      </c>
      <c r="AE43">
        <v>395.37880786007298</v>
      </c>
      <c r="AF43">
        <v>403.80444692508502</v>
      </c>
      <c r="AG43">
        <v>380.593104077818</v>
      </c>
      <c r="AH43">
        <v>373.170953362879</v>
      </c>
      <c r="AI43">
        <v>377.05899395646799</v>
      </c>
      <c r="AJ43">
        <v>421.57651439582497</v>
      </c>
      <c r="AK43">
        <v>446.32988064892902</v>
      </c>
      <c r="AL43">
        <v>387.07412689092098</v>
      </c>
      <c r="AM43">
        <v>412.3677907169</v>
      </c>
      <c r="AN43">
        <v>404.07781456725502</v>
      </c>
      <c r="AO43">
        <v>444.97099974953198</v>
      </c>
      <c r="AP43">
        <v>431.07137656083</v>
      </c>
      <c r="AQ43">
        <v>437.24284429580598</v>
      </c>
      <c r="AR43">
        <v>450.16067220466499</v>
      </c>
      <c r="AS43">
        <v>471.28207745931201</v>
      </c>
      <c r="AT43">
        <v>444.02188261069102</v>
      </c>
      <c r="AU43">
        <v>413.53135931806497</v>
      </c>
      <c r="AV43">
        <v>411.54265300520501</v>
      </c>
      <c r="AW43">
        <v>435.63635716331601</v>
      </c>
      <c r="AX43">
        <v>333.16187516971303</v>
      </c>
      <c r="AY43">
        <v>342.78352249392901</v>
      </c>
      <c r="AZ43">
        <v>332.65516603073701</v>
      </c>
      <c r="BA43">
        <v>344.10399697140201</v>
      </c>
      <c r="BB43">
        <v>341.20558442337898</v>
      </c>
      <c r="BC43">
        <v>328.946865841896</v>
      </c>
      <c r="BD43">
        <v>336.31590037355699</v>
      </c>
      <c r="BE43">
        <v>336.14982798174299</v>
      </c>
      <c r="BF43">
        <v>339.54792498784502</v>
      </c>
      <c r="BG43">
        <v>342.86110924329</v>
      </c>
      <c r="BH43">
        <v>334.59361988413298</v>
      </c>
      <c r="BI43">
        <v>339.95021912002301</v>
      </c>
      <c r="BJ43">
        <v>336.728023855277</v>
      </c>
      <c r="BK43">
        <v>332.75011858788002</v>
      </c>
      <c r="BL43">
        <v>331.56539581617699</v>
      </c>
      <c r="BM43">
        <v>338.17227399184299</v>
      </c>
      <c r="BN43">
        <v>331.28014741992803</v>
      </c>
      <c r="BO43">
        <v>331.66395756849403</v>
      </c>
      <c r="BP43">
        <v>328.21951588119998</v>
      </c>
      <c r="BQ43">
        <v>322.66557949538497</v>
      </c>
      <c r="BR43">
        <v>333.78338410722</v>
      </c>
      <c r="BS43">
        <v>332.45142921256701</v>
      </c>
      <c r="BT43">
        <v>328.95146094815698</v>
      </c>
      <c r="BU43">
        <v>333.44522194711698</v>
      </c>
      <c r="BV43">
        <v>352.46602584012697</v>
      </c>
      <c r="BW43">
        <v>341.42470781228201</v>
      </c>
      <c r="BX43">
        <v>342.47197879742299</v>
      </c>
      <c r="BY43">
        <v>346.53365289138401</v>
      </c>
      <c r="BZ43">
        <v>341.11104525000502</v>
      </c>
      <c r="CA43">
        <v>341.62235903266799</v>
      </c>
      <c r="CB43">
        <v>347.22056191983199</v>
      </c>
      <c r="CC43">
        <v>339.74221186255397</v>
      </c>
      <c r="CD43">
        <v>345.28981688541103</v>
      </c>
    </row>
    <row r="44" spans="1:82" x14ac:dyDescent="0.25">
      <c r="A44">
        <v>10.0934579439252</v>
      </c>
      <c r="B44">
        <v>351.93617949015697</v>
      </c>
      <c r="C44">
        <v>346.44094864472601</v>
      </c>
      <c r="D44">
        <v>339.94205938263599</v>
      </c>
      <c r="E44">
        <v>350.30173632694101</v>
      </c>
      <c r="F44">
        <v>352.55943240606899</v>
      </c>
      <c r="G44">
        <v>347.06542825702201</v>
      </c>
      <c r="H44">
        <v>357.33012733043199</v>
      </c>
      <c r="I44">
        <v>346.114660072307</v>
      </c>
      <c r="J44">
        <v>348.627469580688</v>
      </c>
      <c r="K44">
        <v>353.842728318784</v>
      </c>
      <c r="L44">
        <v>338.46774969658702</v>
      </c>
      <c r="M44">
        <v>345.97386377531598</v>
      </c>
      <c r="N44">
        <v>338.80938919981003</v>
      </c>
      <c r="O44">
        <v>339.41829129541702</v>
      </c>
      <c r="P44">
        <v>338.63430763741002</v>
      </c>
      <c r="Q44">
        <v>342.46713347493699</v>
      </c>
      <c r="R44">
        <v>346.95278414505202</v>
      </c>
      <c r="S44">
        <v>346.000882040222</v>
      </c>
      <c r="T44">
        <v>343.127598031113</v>
      </c>
      <c r="U44">
        <v>344.45115907470802</v>
      </c>
      <c r="V44">
        <v>346.705098087306</v>
      </c>
      <c r="W44">
        <v>342.51839115279802</v>
      </c>
      <c r="X44">
        <v>345.01093561941298</v>
      </c>
      <c r="Y44">
        <v>335.965713041963</v>
      </c>
      <c r="Z44">
        <v>340.65616149397101</v>
      </c>
      <c r="AA44">
        <v>340.355013684759</v>
      </c>
      <c r="AB44">
        <v>334.00675342722002</v>
      </c>
      <c r="AC44">
        <v>369.48585442887799</v>
      </c>
      <c r="AD44">
        <v>390.08380468208401</v>
      </c>
      <c r="AE44">
        <v>394.34885986789499</v>
      </c>
      <c r="AF44">
        <v>404.83323514582099</v>
      </c>
      <c r="AG44">
        <v>383.42326839510002</v>
      </c>
      <c r="AH44">
        <v>373.93010087725099</v>
      </c>
      <c r="AI44">
        <v>378.02261744993302</v>
      </c>
      <c r="AJ44">
        <v>425.507158740318</v>
      </c>
      <c r="AK44">
        <v>451.02970441820298</v>
      </c>
      <c r="AL44">
        <v>387.89573562690498</v>
      </c>
      <c r="AM44">
        <v>413.486343295609</v>
      </c>
      <c r="AN44">
        <v>408.08787334542399</v>
      </c>
      <c r="AO44">
        <v>450.80113514887103</v>
      </c>
      <c r="AP44">
        <v>430.82226065989698</v>
      </c>
      <c r="AQ44">
        <v>439.02363252643698</v>
      </c>
      <c r="AR44">
        <v>451.91083539502898</v>
      </c>
      <c r="AS44">
        <v>471.596138533876</v>
      </c>
      <c r="AT44">
        <v>438.82743356469098</v>
      </c>
      <c r="AU44">
        <v>410.61722507336799</v>
      </c>
      <c r="AV44">
        <v>405.53197846342903</v>
      </c>
      <c r="AW44">
        <v>433.66463819993101</v>
      </c>
      <c r="AX44">
        <v>333.06453616495997</v>
      </c>
      <c r="AY44">
        <v>341.48424590572802</v>
      </c>
      <c r="AZ44">
        <v>330.20731154332498</v>
      </c>
      <c r="BA44">
        <v>343.90687397268903</v>
      </c>
      <c r="BB44">
        <v>340.54639305571999</v>
      </c>
      <c r="BC44">
        <v>337.95932157175599</v>
      </c>
      <c r="BD44">
        <v>336.76425091239201</v>
      </c>
      <c r="BE44">
        <v>340.23361893882202</v>
      </c>
      <c r="BF44">
        <v>341.97013708544398</v>
      </c>
      <c r="BG44">
        <v>344.30956184658902</v>
      </c>
      <c r="BH44">
        <v>333.18164829097799</v>
      </c>
      <c r="BI44">
        <v>338.80871165512798</v>
      </c>
      <c r="BJ44">
        <v>338.93521049101298</v>
      </c>
      <c r="BK44">
        <v>332.76037290737099</v>
      </c>
      <c r="BL44">
        <v>330.643760653095</v>
      </c>
      <c r="BM44">
        <v>339.26199603712797</v>
      </c>
      <c r="BN44">
        <v>328.85283945994303</v>
      </c>
      <c r="BO44">
        <v>335.46635540679699</v>
      </c>
      <c r="BP44">
        <v>327.88743959505598</v>
      </c>
      <c r="BQ44">
        <v>324.07740690752797</v>
      </c>
      <c r="BR44">
        <v>333.69511868436899</v>
      </c>
      <c r="BS44">
        <v>338.437503391044</v>
      </c>
      <c r="BT44">
        <v>321.37190679498099</v>
      </c>
      <c r="BU44">
        <v>333.23127825600801</v>
      </c>
      <c r="BV44">
        <v>346.81921710649402</v>
      </c>
      <c r="BW44">
        <v>345.17063094570699</v>
      </c>
      <c r="BX44">
        <v>339.22067864524502</v>
      </c>
      <c r="BY44">
        <v>349.974413485453</v>
      </c>
      <c r="BZ44">
        <v>338.01187527757003</v>
      </c>
      <c r="CA44">
        <v>342.20446957747902</v>
      </c>
      <c r="CB44">
        <v>346.82068327733401</v>
      </c>
      <c r="CC44">
        <v>334.754445413604</v>
      </c>
      <c r="CD44">
        <v>345.27178073161002</v>
      </c>
    </row>
    <row r="45" spans="1:82" x14ac:dyDescent="0.25">
      <c r="A45">
        <v>10.3337783711615</v>
      </c>
      <c r="B45">
        <v>352.48413709551198</v>
      </c>
      <c r="C45">
        <v>340.23849799431599</v>
      </c>
      <c r="D45">
        <v>340.40907499720299</v>
      </c>
      <c r="E45">
        <v>353.16543447447901</v>
      </c>
      <c r="F45">
        <v>355.752831558472</v>
      </c>
      <c r="G45">
        <v>345.73707214857001</v>
      </c>
      <c r="H45">
        <v>354.10338243945301</v>
      </c>
      <c r="I45">
        <v>346.13127347951701</v>
      </c>
      <c r="J45">
        <v>348.19513447666998</v>
      </c>
      <c r="K45">
        <v>353.02367106051003</v>
      </c>
      <c r="L45">
        <v>338.41760650297903</v>
      </c>
      <c r="M45">
        <v>344.07375032234597</v>
      </c>
      <c r="N45">
        <v>339.581909708301</v>
      </c>
      <c r="O45">
        <v>339.71811620729699</v>
      </c>
      <c r="P45">
        <v>336.79736361127999</v>
      </c>
      <c r="Q45">
        <v>342.44966435548599</v>
      </c>
      <c r="R45">
        <v>345.77230780082402</v>
      </c>
      <c r="S45">
        <v>344.20798164728399</v>
      </c>
      <c r="T45">
        <v>344.87221456492398</v>
      </c>
      <c r="U45">
        <v>343.028608229008</v>
      </c>
      <c r="V45">
        <v>343.99266892605698</v>
      </c>
      <c r="W45">
        <v>339.85601458161102</v>
      </c>
      <c r="X45">
        <v>342.68732055414898</v>
      </c>
      <c r="Y45">
        <v>340.41397925097698</v>
      </c>
      <c r="Z45">
        <v>339.31607110906498</v>
      </c>
      <c r="AA45">
        <v>342.55357675787099</v>
      </c>
      <c r="AB45">
        <v>336.59434262918302</v>
      </c>
      <c r="AC45">
        <v>366.41646125746502</v>
      </c>
      <c r="AD45">
        <v>390.32717372498001</v>
      </c>
      <c r="AE45">
        <v>392.980614765783</v>
      </c>
      <c r="AF45">
        <v>405.94263925417101</v>
      </c>
      <c r="AG45">
        <v>380.31889576386902</v>
      </c>
      <c r="AH45">
        <v>370.18875403134001</v>
      </c>
      <c r="AI45">
        <v>377.50840658774899</v>
      </c>
      <c r="AJ45">
        <v>427.26076307526102</v>
      </c>
      <c r="AK45">
        <v>452.21116996168701</v>
      </c>
      <c r="AL45">
        <v>388.411441798672</v>
      </c>
      <c r="AM45">
        <v>413.75740270269102</v>
      </c>
      <c r="AN45">
        <v>407.66849661861301</v>
      </c>
      <c r="AO45">
        <v>455.10622531780001</v>
      </c>
      <c r="AP45">
        <v>436.52792744240497</v>
      </c>
      <c r="AQ45">
        <v>443.67828383933102</v>
      </c>
      <c r="AR45">
        <v>458.53406497330297</v>
      </c>
      <c r="AS45">
        <v>475.196614960528</v>
      </c>
      <c r="AT45">
        <v>435.45814573059801</v>
      </c>
      <c r="AU45">
        <v>403.361530513015</v>
      </c>
      <c r="AV45">
        <v>403.57803596183402</v>
      </c>
      <c r="AW45">
        <v>436.57414728053601</v>
      </c>
      <c r="AX45">
        <v>333.551087710866</v>
      </c>
      <c r="AY45">
        <v>338.65298434654198</v>
      </c>
      <c r="AZ45">
        <v>328.56259676216501</v>
      </c>
      <c r="BA45">
        <v>341.41469658823002</v>
      </c>
      <c r="BB45">
        <v>342.18505274004599</v>
      </c>
      <c r="BC45">
        <v>340.88038606574003</v>
      </c>
      <c r="BD45">
        <v>337.86190405155298</v>
      </c>
      <c r="BE45">
        <v>338.40785696942299</v>
      </c>
      <c r="BF45">
        <v>343.82063487214401</v>
      </c>
      <c r="BG45">
        <v>342.59737164291801</v>
      </c>
      <c r="BH45">
        <v>332.60783018215699</v>
      </c>
      <c r="BI45">
        <v>341.01463371933198</v>
      </c>
      <c r="BJ45">
        <v>336.99520612938801</v>
      </c>
      <c r="BK45">
        <v>331.95134942439199</v>
      </c>
      <c r="BL45">
        <v>327.10000275358698</v>
      </c>
      <c r="BM45">
        <v>335.20032680420098</v>
      </c>
      <c r="BN45">
        <v>327.12267503947697</v>
      </c>
      <c r="BO45">
        <v>336.75896051337799</v>
      </c>
      <c r="BP45">
        <v>326.15199655442802</v>
      </c>
      <c r="BQ45">
        <v>325.91738031136401</v>
      </c>
      <c r="BR45">
        <v>330.59198707043203</v>
      </c>
      <c r="BS45">
        <v>337.38805845028497</v>
      </c>
      <c r="BT45">
        <v>316.832624597765</v>
      </c>
      <c r="BU45">
        <v>330.98683622164498</v>
      </c>
      <c r="BV45">
        <v>347.33888885850598</v>
      </c>
      <c r="BW45">
        <v>345.99359453391901</v>
      </c>
      <c r="BX45">
        <v>339.41262991026701</v>
      </c>
      <c r="BY45">
        <v>349.993193090229</v>
      </c>
      <c r="BZ45">
        <v>337.17396155811502</v>
      </c>
      <c r="CA45">
        <v>339.50747307764101</v>
      </c>
      <c r="CB45">
        <v>344.82406287088702</v>
      </c>
      <c r="CC45">
        <v>331.55264977165302</v>
      </c>
      <c r="CD45">
        <v>344.50729771953098</v>
      </c>
    </row>
    <row r="46" spans="1:82" x14ac:dyDescent="0.25">
      <c r="A46">
        <v>10.574098798397801</v>
      </c>
      <c r="B46">
        <v>351.19189592563498</v>
      </c>
      <c r="C46">
        <v>340.32051784399903</v>
      </c>
      <c r="D46">
        <v>339.479912601298</v>
      </c>
      <c r="E46">
        <v>350.34579617663201</v>
      </c>
      <c r="F46">
        <v>351.79251609161003</v>
      </c>
      <c r="G46">
        <v>342.01657119703799</v>
      </c>
      <c r="H46">
        <v>355.91829730366999</v>
      </c>
      <c r="I46">
        <v>349.88941999347202</v>
      </c>
      <c r="J46">
        <v>348.86135924889601</v>
      </c>
      <c r="K46">
        <v>352.39138541818198</v>
      </c>
      <c r="L46">
        <v>337.91149465022102</v>
      </c>
      <c r="M46">
        <v>345.81427943837502</v>
      </c>
      <c r="N46">
        <v>342.71367529652201</v>
      </c>
      <c r="O46">
        <v>339.78648417318902</v>
      </c>
      <c r="P46">
        <v>339.04967529570899</v>
      </c>
      <c r="Q46">
        <v>343.65902550114799</v>
      </c>
      <c r="R46">
        <v>343.99956312763601</v>
      </c>
      <c r="S46">
        <v>343.53933386168001</v>
      </c>
      <c r="T46">
        <v>346.441876642333</v>
      </c>
      <c r="U46">
        <v>341.94373466725</v>
      </c>
      <c r="V46">
        <v>341.963536205683</v>
      </c>
      <c r="W46">
        <v>338.00147477478703</v>
      </c>
      <c r="X46">
        <v>342.21622192069799</v>
      </c>
      <c r="Y46">
        <v>343.885879933203</v>
      </c>
      <c r="Z46">
        <v>339.21229317621498</v>
      </c>
      <c r="AA46">
        <v>342.75440195040801</v>
      </c>
      <c r="AB46">
        <v>336.84108969390701</v>
      </c>
      <c r="AC46">
        <v>360.75427659983802</v>
      </c>
      <c r="AD46">
        <v>386.74964082150598</v>
      </c>
      <c r="AE46">
        <v>386.935222262666</v>
      </c>
      <c r="AF46">
        <v>401.239779007631</v>
      </c>
      <c r="AG46">
        <v>378.92057300256897</v>
      </c>
      <c r="AH46">
        <v>368.66975346731198</v>
      </c>
      <c r="AI46">
        <v>371.14105980080802</v>
      </c>
      <c r="AJ46">
        <v>427.743366368784</v>
      </c>
      <c r="AK46">
        <v>447.76861947120199</v>
      </c>
      <c r="AL46">
        <v>391.49949481364098</v>
      </c>
      <c r="AM46">
        <v>416.02253012872097</v>
      </c>
      <c r="AN46">
        <v>404.97971935516398</v>
      </c>
      <c r="AO46">
        <v>454.54064403005998</v>
      </c>
      <c r="AP46">
        <v>437.78069396109601</v>
      </c>
      <c r="AQ46">
        <v>444.69239791699601</v>
      </c>
      <c r="AR46">
        <v>458.85209582588698</v>
      </c>
      <c r="AS46">
        <v>472.54703953929601</v>
      </c>
      <c r="AT46">
        <v>434.10923599781597</v>
      </c>
      <c r="AU46">
        <v>398.29041234072702</v>
      </c>
      <c r="AV46">
        <v>396.68978939079898</v>
      </c>
      <c r="AW46">
        <v>435.41377886463499</v>
      </c>
      <c r="AX46">
        <v>336.31344514548198</v>
      </c>
      <c r="AY46">
        <v>338.41355228248398</v>
      </c>
      <c r="AZ46">
        <v>329.37781930892902</v>
      </c>
      <c r="BA46">
        <v>338.61569941187099</v>
      </c>
      <c r="BB46">
        <v>342.61699502840401</v>
      </c>
      <c r="BC46">
        <v>345.359611370295</v>
      </c>
      <c r="BD46">
        <v>338.59619008460999</v>
      </c>
      <c r="BE46">
        <v>338.32112552007698</v>
      </c>
      <c r="BF46">
        <v>342.11812834916401</v>
      </c>
      <c r="BG46">
        <v>344.77872511896402</v>
      </c>
      <c r="BH46">
        <v>333.93708875418298</v>
      </c>
      <c r="BI46">
        <v>339.06509592657801</v>
      </c>
      <c r="BJ46">
        <v>338.5640349162</v>
      </c>
      <c r="BK46">
        <v>334.15073762686399</v>
      </c>
      <c r="BL46">
        <v>329.33260871521401</v>
      </c>
      <c r="BM46">
        <v>336.58883343550798</v>
      </c>
      <c r="BN46">
        <v>326.318276517595</v>
      </c>
      <c r="BO46">
        <v>333.00696476929602</v>
      </c>
      <c r="BP46">
        <v>324.86563943232699</v>
      </c>
      <c r="BQ46">
        <v>332.49211153231403</v>
      </c>
      <c r="BR46">
        <v>330.06342493628398</v>
      </c>
      <c r="BS46">
        <v>336.18562558052503</v>
      </c>
      <c r="BT46">
        <v>315.47826232197798</v>
      </c>
      <c r="BU46">
        <v>335.49545582534699</v>
      </c>
      <c r="BV46">
        <v>349.83696318634401</v>
      </c>
      <c r="BW46">
        <v>343.57546308501401</v>
      </c>
      <c r="BX46">
        <v>337.60155620365202</v>
      </c>
      <c r="BY46">
        <v>349.35996707199001</v>
      </c>
      <c r="BZ46">
        <v>340.06674526056401</v>
      </c>
      <c r="CA46">
        <v>339.45430083922002</v>
      </c>
      <c r="CB46">
        <v>344.533533062804</v>
      </c>
      <c r="CC46">
        <v>326.55540225536402</v>
      </c>
      <c r="CD46">
        <v>341.08779202916202</v>
      </c>
    </row>
    <row r="47" spans="1:82" x14ac:dyDescent="0.25">
      <c r="A47">
        <v>10.814419225634101</v>
      </c>
      <c r="B47">
        <v>354.05976732673298</v>
      </c>
      <c r="C47">
        <v>340.35775668975901</v>
      </c>
      <c r="D47">
        <v>338.50836502572702</v>
      </c>
      <c r="E47">
        <v>347.95732857074103</v>
      </c>
      <c r="F47">
        <v>352.23281457918699</v>
      </c>
      <c r="G47">
        <v>342.86319942998801</v>
      </c>
      <c r="H47">
        <v>360.14869385808299</v>
      </c>
      <c r="I47">
        <v>350.59729712376998</v>
      </c>
      <c r="J47">
        <v>347.53212777480201</v>
      </c>
      <c r="K47">
        <v>354.27560578241599</v>
      </c>
      <c r="L47">
        <v>335.99788753364197</v>
      </c>
      <c r="M47">
        <v>347.35887680423298</v>
      </c>
      <c r="N47">
        <v>343.37775618314402</v>
      </c>
      <c r="O47">
        <v>338.55582489418703</v>
      </c>
      <c r="P47">
        <v>337.08187278670403</v>
      </c>
      <c r="Q47">
        <v>343.89478400838902</v>
      </c>
      <c r="R47">
        <v>339.95633404398399</v>
      </c>
      <c r="S47">
        <v>345.88690380900101</v>
      </c>
      <c r="T47">
        <v>343.12595516885</v>
      </c>
      <c r="U47">
        <v>341.153965892229</v>
      </c>
      <c r="V47">
        <v>341.894073478932</v>
      </c>
      <c r="W47">
        <v>340.14544793600902</v>
      </c>
      <c r="X47">
        <v>342.44798789789098</v>
      </c>
      <c r="Y47">
        <v>344.089072179894</v>
      </c>
      <c r="Z47">
        <v>341.30225976806503</v>
      </c>
      <c r="AA47">
        <v>342.13244464772299</v>
      </c>
      <c r="AB47">
        <v>337.909982440269</v>
      </c>
      <c r="AC47">
        <v>356.75168689228099</v>
      </c>
      <c r="AD47">
        <v>379.25103445142702</v>
      </c>
      <c r="AE47">
        <v>380.40902132186102</v>
      </c>
      <c r="AF47">
        <v>396.75150533457003</v>
      </c>
      <c r="AG47">
        <v>377.07524255782499</v>
      </c>
      <c r="AH47">
        <v>366.10569852462902</v>
      </c>
      <c r="AI47">
        <v>369.60256253682201</v>
      </c>
      <c r="AJ47">
        <v>426.52740050169098</v>
      </c>
      <c r="AK47">
        <v>439.46899040873399</v>
      </c>
      <c r="AL47">
        <v>386.59583112185697</v>
      </c>
      <c r="AM47">
        <v>414.66295797341201</v>
      </c>
      <c r="AN47">
        <v>398.20274099699799</v>
      </c>
      <c r="AO47">
        <v>447.67056118353202</v>
      </c>
      <c r="AP47">
        <v>432.51841175658598</v>
      </c>
      <c r="AQ47">
        <v>439.44561566127902</v>
      </c>
      <c r="AR47">
        <v>452.08197544505799</v>
      </c>
      <c r="AS47">
        <v>465.08627849605</v>
      </c>
      <c r="AT47">
        <v>424.44644682915299</v>
      </c>
      <c r="AU47">
        <v>395.81098072649502</v>
      </c>
      <c r="AV47">
        <v>390.37312496045502</v>
      </c>
      <c r="AW47">
        <v>427.23836347911799</v>
      </c>
      <c r="AX47">
        <v>338.90558393210898</v>
      </c>
      <c r="AY47">
        <v>339.00817960537302</v>
      </c>
      <c r="AZ47">
        <v>327.17577914287801</v>
      </c>
      <c r="BA47">
        <v>333.50546339867401</v>
      </c>
      <c r="BB47">
        <v>343.80844279175301</v>
      </c>
      <c r="BC47">
        <v>345.62429569219199</v>
      </c>
      <c r="BD47">
        <v>338.13323038213599</v>
      </c>
      <c r="BE47">
        <v>341.97883393881602</v>
      </c>
      <c r="BF47">
        <v>337.94936370653897</v>
      </c>
      <c r="BG47">
        <v>344.58295281771098</v>
      </c>
      <c r="BH47">
        <v>333.54953095146601</v>
      </c>
      <c r="BI47">
        <v>337.78658377625101</v>
      </c>
      <c r="BJ47">
        <v>338.32530171900498</v>
      </c>
      <c r="BK47">
        <v>333.60009541256102</v>
      </c>
      <c r="BL47">
        <v>332.70524814162701</v>
      </c>
      <c r="BM47">
        <v>337.54746673619002</v>
      </c>
      <c r="BN47">
        <v>330.173254837679</v>
      </c>
      <c r="BO47">
        <v>329.74000397389898</v>
      </c>
      <c r="BP47">
        <v>326.00806439386099</v>
      </c>
      <c r="BQ47">
        <v>335.53514655967501</v>
      </c>
      <c r="BR47">
        <v>329.24545706923197</v>
      </c>
      <c r="BS47">
        <v>336.640592314081</v>
      </c>
      <c r="BT47">
        <v>316.84065985814601</v>
      </c>
      <c r="BU47">
        <v>339.31978982444298</v>
      </c>
      <c r="BV47">
        <v>351.05119672403998</v>
      </c>
      <c r="BW47">
        <v>344.38075758868501</v>
      </c>
      <c r="BX47">
        <v>334.75580317707397</v>
      </c>
      <c r="BY47">
        <v>349.05670840356402</v>
      </c>
      <c r="BZ47">
        <v>339.30001064579602</v>
      </c>
      <c r="CA47">
        <v>339.515726511499</v>
      </c>
      <c r="CB47">
        <v>340.38445719408202</v>
      </c>
      <c r="CC47">
        <v>325.81378715414002</v>
      </c>
      <c r="CD47">
        <v>339.79473534987699</v>
      </c>
    </row>
    <row r="48" spans="1:82" x14ac:dyDescent="0.25">
      <c r="A48">
        <v>11.054739652870399</v>
      </c>
      <c r="B48">
        <v>355.56816342260203</v>
      </c>
      <c r="C48">
        <v>345.216522268115</v>
      </c>
      <c r="D48">
        <v>341.13681863187003</v>
      </c>
      <c r="E48">
        <v>352.06793510194802</v>
      </c>
      <c r="F48">
        <v>351.27486956497899</v>
      </c>
      <c r="G48">
        <v>343.69577113102901</v>
      </c>
      <c r="H48">
        <v>360.66042933605098</v>
      </c>
      <c r="I48">
        <v>353.93938095572997</v>
      </c>
      <c r="J48">
        <v>348.70407547788602</v>
      </c>
      <c r="K48">
        <v>348.00075449564702</v>
      </c>
      <c r="L48">
        <v>335.437184246426</v>
      </c>
      <c r="M48">
        <v>349.43786275346901</v>
      </c>
      <c r="N48">
        <v>342.810123205244</v>
      </c>
      <c r="O48">
        <v>337.69022330338601</v>
      </c>
      <c r="P48">
        <v>340.10055196808599</v>
      </c>
      <c r="Q48">
        <v>342.07784542499098</v>
      </c>
      <c r="R48">
        <v>340.261336132206</v>
      </c>
      <c r="S48">
        <v>348.72872809960398</v>
      </c>
      <c r="T48">
        <v>344.67848749901702</v>
      </c>
      <c r="U48">
        <v>339.15020239330602</v>
      </c>
      <c r="V48">
        <v>343.98203324294599</v>
      </c>
      <c r="W48">
        <v>338.61517985190898</v>
      </c>
      <c r="X48">
        <v>344.176056512809</v>
      </c>
      <c r="Y48">
        <v>344.40718686852802</v>
      </c>
      <c r="Z48">
        <v>341.92639328899702</v>
      </c>
      <c r="AA48">
        <v>340.39688320086401</v>
      </c>
      <c r="AB48">
        <v>333.53060726291801</v>
      </c>
      <c r="AC48">
        <v>349.36324185342301</v>
      </c>
      <c r="AD48">
        <v>382.267285546967</v>
      </c>
      <c r="AE48">
        <v>379.80648169569702</v>
      </c>
      <c r="AF48">
        <v>389.99644962207299</v>
      </c>
      <c r="AG48">
        <v>374.78354802819803</v>
      </c>
      <c r="AH48">
        <v>368.19755947837598</v>
      </c>
      <c r="AI48">
        <v>365.71533812927203</v>
      </c>
      <c r="AJ48">
        <v>421.89423585133301</v>
      </c>
      <c r="AK48">
        <v>430.681663063656</v>
      </c>
      <c r="AL48">
        <v>385.62149660143899</v>
      </c>
      <c r="AM48">
        <v>414.862756191362</v>
      </c>
      <c r="AN48">
        <v>394.37474213883598</v>
      </c>
      <c r="AO48">
        <v>446.88914493838899</v>
      </c>
      <c r="AP48">
        <v>431.259122271428</v>
      </c>
      <c r="AQ48">
        <v>436.12572841384599</v>
      </c>
      <c r="AR48">
        <v>446.98864189679699</v>
      </c>
      <c r="AS48">
        <v>457.24565177092802</v>
      </c>
      <c r="AT48">
        <v>413.30213355003298</v>
      </c>
      <c r="AU48">
        <v>390.79620990060999</v>
      </c>
      <c r="AV48">
        <v>387.67181693667698</v>
      </c>
      <c r="AW48">
        <v>410.88876550455001</v>
      </c>
      <c r="AX48">
        <v>341.05528827649403</v>
      </c>
      <c r="AY48">
        <v>338.44892664795799</v>
      </c>
      <c r="AZ48">
        <v>327.34300751485102</v>
      </c>
      <c r="BA48">
        <v>331.93101721987699</v>
      </c>
      <c r="BB48">
        <v>339.28666671338601</v>
      </c>
      <c r="BC48">
        <v>348.99238696006199</v>
      </c>
      <c r="BD48">
        <v>339.662573134941</v>
      </c>
      <c r="BE48">
        <v>338.73932929811201</v>
      </c>
      <c r="BF48">
        <v>339.47961399477498</v>
      </c>
      <c r="BG48">
        <v>345.12922394590998</v>
      </c>
      <c r="BH48">
        <v>334.582304604488</v>
      </c>
      <c r="BI48">
        <v>340.030167681195</v>
      </c>
      <c r="BJ48">
        <v>333.420679712614</v>
      </c>
      <c r="BK48">
        <v>329.71354524134699</v>
      </c>
      <c r="BL48">
        <v>333.35516717021102</v>
      </c>
      <c r="BM48">
        <v>334.98639696252002</v>
      </c>
      <c r="BN48">
        <v>330.95161298244301</v>
      </c>
      <c r="BO48">
        <v>325.42360132799701</v>
      </c>
      <c r="BP48">
        <v>323.95757367258398</v>
      </c>
      <c r="BQ48">
        <v>336.53302787430999</v>
      </c>
      <c r="BR48">
        <v>331.04936701913999</v>
      </c>
      <c r="BS48">
        <v>333.43139678870301</v>
      </c>
      <c r="BT48">
        <v>317.24148302009098</v>
      </c>
      <c r="BU48">
        <v>336.80752598646399</v>
      </c>
      <c r="BV48">
        <v>348.23214429551803</v>
      </c>
      <c r="BW48">
        <v>344.392899310632</v>
      </c>
      <c r="BX48">
        <v>333.714054683337</v>
      </c>
      <c r="BY48">
        <v>350.810769752277</v>
      </c>
      <c r="BZ48">
        <v>344.11752973298201</v>
      </c>
      <c r="CA48">
        <v>344.81088506976698</v>
      </c>
      <c r="CB48">
        <v>340.77250339999398</v>
      </c>
      <c r="CC48">
        <v>332.139969297216</v>
      </c>
      <c r="CD48">
        <v>340.35828336384299</v>
      </c>
    </row>
    <row r="49" spans="1:82" x14ac:dyDescent="0.25">
      <c r="A49">
        <v>11.295060080106801</v>
      </c>
      <c r="B49">
        <v>356.22816490241598</v>
      </c>
      <c r="C49">
        <v>348.59715637950899</v>
      </c>
      <c r="D49">
        <v>338.413420053447</v>
      </c>
      <c r="E49">
        <v>353.624393451061</v>
      </c>
      <c r="F49">
        <v>349.529144548597</v>
      </c>
      <c r="G49">
        <v>348.40692913776201</v>
      </c>
      <c r="H49">
        <v>358.36334827233998</v>
      </c>
      <c r="I49">
        <v>356.82926230132603</v>
      </c>
      <c r="J49">
        <v>349.42965089560698</v>
      </c>
      <c r="K49">
        <v>346.69713429290601</v>
      </c>
      <c r="L49">
        <v>338.44855799775598</v>
      </c>
      <c r="M49">
        <v>346.38579807782997</v>
      </c>
      <c r="N49">
        <v>340.553363101694</v>
      </c>
      <c r="O49">
        <v>336.44303462582798</v>
      </c>
      <c r="P49">
        <v>340.872683162334</v>
      </c>
      <c r="Q49">
        <v>342.62146977556</v>
      </c>
      <c r="R49">
        <v>337.07853711106998</v>
      </c>
      <c r="S49">
        <v>346.440261140828</v>
      </c>
      <c r="T49">
        <v>341.97999560505599</v>
      </c>
      <c r="U49">
        <v>336.90827418260398</v>
      </c>
      <c r="V49">
        <v>345.08173255048899</v>
      </c>
      <c r="W49">
        <v>339.09054386652298</v>
      </c>
      <c r="X49">
        <v>341.41132704336502</v>
      </c>
      <c r="Y49">
        <v>344.249101637862</v>
      </c>
      <c r="Z49">
        <v>345.16533715551901</v>
      </c>
      <c r="AA49">
        <v>341.77106254167597</v>
      </c>
      <c r="AB49">
        <v>334.14296587644498</v>
      </c>
      <c r="AC49">
        <v>353.21316014932199</v>
      </c>
      <c r="AD49">
        <v>385.67049499006902</v>
      </c>
      <c r="AE49">
        <v>381.70161036874799</v>
      </c>
      <c r="AF49">
        <v>388.792292271186</v>
      </c>
      <c r="AG49">
        <v>373.00471363683403</v>
      </c>
      <c r="AH49">
        <v>374.866686904331</v>
      </c>
      <c r="AI49">
        <v>367.739271193707</v>
      </c>
      <c r="AJ49">
        <v>425.45197122539702</v>
      </c>
      <c r="AK49">
        <v>428.32285660442801</v>
      </c>
      <c r="AL49">
        <v>389.17313662846101</v>
      </c>
      <c r="AM49">
        <v>418.11522036908599</v>
      </c>
      <c r="AN49">
        <v>396.70559152301701</v>
      </c>
      <c r="AO49">
        <v>458.143529253785</v>
      </c>
      <c r="AP49">
        <v>432.63202728981099</v>
      </c>
      <c r="AQ49">
        <v>432.652843709195</v>
      </c>
      <c r="AR49">
        <v>454.35150146676898</v>
      </c>
      <c r="AS49">
        <v>459.23595984234299</v>
      </c>
      <c r="AT49">
        <v>414.31272849244999</v>
      </c>
      <c r="AU49">
        <v>388.64595932604402</v>
      </c>
      <c r="AV49">
        <v>387.35692428832698</v>
      </c>
      <c r="AW49">
        <v>413.10964336596197</v>
      </c>
      <c r="AX49">
        <v>341.62505040854199</v>
      </c>
      <c r="AY49">
        <v>340.99984575765899</v>
      </c>
      <c r="AZ49">
        <v>329.71239830624802</v>
      </c>
      <c r="BA49">
        <v>328.45620402480301</v>
      </c>
      <c r="BB49">
        <v>339.24837875422202</v>
      </c>
      <c r="BC49">
        <v>346.23594578433898</v>
      </c>
      <c r="BD49">
        <v>343.51103417299902</v>
      </c>
      <c r="BE49">
        <v>334.36996917059997</v>
      </c>
      <c r="BF49">
        <v>337.95680288183502</v>
      </c>
      <c r="BG49">
        <v>342.25637904933302</v>
      </c>
      <c r="BH49">
        <v>338.930972120707</v>
      </c>
      <c r="BI49">
        <v>335.97110397598198</v>
      </c>
      <c r="BJ49">
        <v>332.71282333928502</v>
      </c>
      <c r="BK49">
        <v>328.60793939818802</v>
      </c>
      <c r="BL49">
        <v>336.68613687128402</v>
      </c>
      <c r="BM49">
        <v>330.84926880267102</v>
      </c>
      <c r="BN49">
        <v>330.53923276600602</v>
      </c>
      <c r="BO49">
        <v>327.44451418486199</v>
      </c>
      <c r="BP49">
        <v>325.56687264710399</v>
      </c>
      <c r="BQ49">
        <v>337.14225456482302</v>
      </c>
      <c r="BR49">
        <v>332.94374747363099</v>
      </c>
      <c r="BS49">
        <v>333.18090253228598</v>
      </c>
      <c r="BT49">
        <v>314.67973907208801</v>
      </c>
      <c r="BU49">
        <v>336.67940450911499</v>
      </c>
      <c r="BV49">
        <v>347.03347078845297</v>
      </c>
      <c r="BW49">
        <v>343.02739061296103</v>
      </c>
      <c r="BX49">
        <v>336.93918212202499</v>
      </c>
      <c r="BY49">
        <v>343.15636250148498</v>
      </c>
      <c r="BZ49">
        <v>345.75706749034498</v>
      </c>
      <c r="CA49">
        <v>344.72773249127999</v>
      </c>
      <c r="CB49">
        <v>339.95207425443402</v>
      </c>
      <c r="CC49">
        <v>336.31317306835001</v>
      </c>
      <c r="CD49">
        <v>343.29525819039901</v>
      </c>
    </row>
    <row r="50" spans="1:82" x14ac:dyDescent="0.25">
      <c r="A50">
        <v>11.535380507343101</v>
      </c>
      <c r="B50">
        <v>354.27450044967401</v>
      </c>
      <c r="C50">
        <v>348.30430426578198</v>
      </c>
      <c r="D50">
        <v>336.42549016584798</v>
      </c>
      <c r="E50">
        <v>353.42921759181002</v>
      </c>
      <c r="F50">
        <v>348.42359736837301</v>
      </c>
      <c r="G50">
        <v>344.89633351275597</v>
      </c>
      <c r="H50">
        <v>360.62260412833399</v>
      </c>
      <c r="I50">
        <v>356.16645548085199</v>
      </c>
      <c r="J50">
        <v>353.31226996608399</v>
      </c>
      <c r="K50">
        <v>344.48346580451499</v>
      </c>
      <c r="L50">
        <v>344.01992904081101</v>
      </c>
      <c r="M50">
        <v>342.27116221512199</v>
      </c>
      <c r="N50">
        <v>336.17439619320999</v>
      </c>
      <c r="O50">
        <v>334.18663950536398</v>
      </c>
      <c r="P50">
        <v>341.45080767446001</v>
      </c>
      <c r="Q50">
        <v>337.33906558328403</v>
      </c>
      <c r="R50">
        <v>333.97324700234299</v>
      </c>
      <c r="S50">
        <v>344.12534757503897</v>
      </c>
      <c r="T50">
        <v>338.326962153046</v>
      </c>
      <c r="U50">
        <v>340.84960039835101</v>
      </c>
      <c r="V50">
        <v>341.021885850454</v>
      </c>
      <c r="W50">
        <v>337.11534540144999</v>
      </c>
      <c r="X50">
        <v>339.99299659189103</v>
      </c>
      <c r="Y50">
        <v>343.85965675398899</v>
      </c>
      <c r="Z50">
        <v>344.717492337978</v>
      </c>
      <c r="AA50">
        <v>339.89980232306402</v>
      </c>
      <c r="AB50">
        <v>335.64570191733799</v>
      </c>
      <c r="AC50">
        <v>355.94472769162297</v>
      </c>
      <c r="AD50">
        <v>381.21163668005403</v>
      </c>
      <c r="AE50">
        <v>378.78688475426901</v>
      </c>
      <c r="AF50">
        <v>388.34451323735499</v>
      </c>
      <c r="AG50">
        <v>376.74156472766902</v>
      </c>
      <c r="AH50">
        <v>372.93535173942598</v>
      </c>
      <c r="AI50">
        <v>366.46013781191101</v>
      </c>
      <c r="AJ50">
        <v>426.61620914558603</v>
      </c>
      <c r="AK50">
        <v>431.274311594913</v>
      </c>
      <c r="AL50">
        <v>394.29372924203898</v>
      </c>
      <c r="AM50">
        <v>418.51771363708798</v>
      </c>
      <c r="AN50">
        <v>396.20778519383703</v>
      </c>
      <c r="AO50">
        <v>463.53086779170297</v>
      </c>
      <c r="AP50">
        <v>437.25594047821102</v>
      </c>
      <c r="AQ50">
        <v>435.55348685390402</v>
      </c>
      <c r="AR50">
        <v>466.24326040530099</v>
      </c>
      <c r="AS50">
        <v>467.08602067294402</v>
      </c>
      <c r="AT50">
        <v>416.89825172541299</v>
      </c>
      <c r="AU50">
        <v>384.41195624843499</v>
      </c>
      <c r="AV50">
        <v>391.76628221100498</v>
      </c>
      <c r="AW50">
        <v>410.25657682037701</v>
      </c>
      <c r="AX50">
        <v>345.89693314380099</v>
      </c>
      <c r="AY50">
        <v>334.86377375893898</v>
      </c>
      <c r="AZ50">
        <v>334.30345730170399</v>
      </c>
      <c r="BA50">
        <v>328.43491408714101</v>
      </c>
      <c r="BB50">
        <v>338.89223358541102</v>
      </c>
      <c r="BC50">
        <v>343.457871320111</v>
      </c>
      <c r="BD50">
        <v>348.79347560353602</v>
      </c>
      <c r="BE50">
        <v>331.03950042352699</v>
      </c>
      <c r="BF50">
        <v>336.780463498117</v>
      </c>
      <c r="BG50">
        <v>343.44321383755801</v>
      </c>
      <c r="BH50">
        <v>343.99357461846398</v>
      </c>
      <c r="BI50">
        <v>339.051170118112</v>
      </c>
      <c r="BJ50">
        <v>332.44354608165497</v>
      </c>
      <c r="BK50">
        <v>327.26804316144103</v>
      </c>
      <c r="BL50">
        <v>342.28411188436201</v>
      </c>
      <c r="BM50">
        <v>325.85556813893999</v>
      </c>
      <c r="BN50">
        <v>331.42882622415101</v>
      </c>
      <c r="BO50">
        <v>326.630861566394</v>
      </c>
      <c r="BP50">
        <v>326.66600791233901</v>
      </c>
      <c r="BQ50">
        <v>333.80063466023199</v>
      </c>
      <c r="BR50">
        <v>331.548386713323</v>
      </c>
      <c r="BS50">
        <v>330.68443645009802</v>
      </c>
      <c r="BT50">
        <v>319.62014990776902</v>
      </c>
      <c r="BU50">
        <v>333.52473884215198</v>
      </c>
      <c r="BV50">
        <v>347.016829336093</v>
      </c>
      <c r="BW50">
        <v>343.49203481899201</v>
      </c>
      <c r="BX50">
        <v>339.26433869179601</v>
      </c>
      <c r="BY50">
        <v>340.815477655162</v>
      </c>
      <c r="BZ50">
        <v>348.69246387493502</v>
      </c>
      <c r="CA50">
        <v>344.72861776427402</v>
      </c>
      <c r="CB50">
        <v>340.38784663017901</v>
      </c>
      <c r="CC50">
        <v>338.03611800274803</v>
      </c>
      <c r="CD50">
        <v>341.12212599653799</v>
      </c>
    </row>
    <row r="51" spans="1:82" x14ac:dyDescent="0.25">
      <c r="A51">
        <v>11.775700934579399</v>
      </c>
      <c r="B51">
        <v>354.12169435652601</v>
      </c>
      <c r="C51">
        <v>345.75552998227801</v>
      </c>
      <c r="D51">
        <v>337.225662832669</v>
      </c>
      <c r="E51">
        <v>348.36380140081502</v>
      </c>
      <c r="F51">
        <v>344.25782205326902</v>
      </c>
      <c r="G51">
        <v>344.81804124300402</v>
      </c>
      <c r="H51">
        <v>357.20519603321497</v>
      </c>
      <c r="I51">
        <v>358.91802695812498</v>
      </c>
      <c r="J51">
        <v>355.15085519636</v>
      </c>
      <c r="K51">
        <v>342.74398833915399</v>
      </c>
      <c r="L51">
        <v>343.29892219154999</v>
      </c>
      <c r="M51">
        <v>341.51256500576801</v>
      </c>
      <c r="N51">
        <v>337.473841296106</v>
      </c>
      <c r="O51">
        <v>335.96358271091901</v>
      </c>
      <c r="P51">
        <v>346.83044643019298</v>
      </c>
      <c r="Q51">
        <v>333.81433476283001</v>
      </c>
      <c r="R51">
        <v>335.40592271554499</v>
      </c>
      <c r="S51">
        <v>347.17014310556499</v>
      </c>
      <c r="T51">
        <v>337.96708123409002</v>
      </c>
      <c r="U51">
        <v>344.78505982754302</v>
      </c>
      <c r="V51">
        <v>344.723918373196</v>
      </c>
      <c r="W51">
        <v>338.24014034664901</v>
      </c>
      <c r="X51">
        <v>341.59827732331701</v>
      </c>
      <c r="Y51">
        <v>342.95396664550998</v>
      </c>
      <c r="Z51">
        <v>345.276949612794</v>
      </c>
      <c r="AA51">
        <v>338.99966587210002</v>
      </c>
      <c r="AB51">
        <v>331.79916201984099</v>
      </c>
      <c r="AC51">
        <v>357.843069483389</v>
      </c>
      <c r="AD51">
        <v>385.08043004102598</v>
      </c>
      <c r="AE51">
        <v>380.816789748426</v>
      </c>
      <c r="AF51">
        <v>385.32739194428098</v>
      </c>
      <c r="AG51">
        <v>377.97394773589099</v>
      </c>
      <c r="AH51">
        <v>375.79449896693097</v>
      </c>
      <c r="AI51">
        <v>370.17932829917601</v>
      </c>
      <c r="AJ51">
        <v>423.68251788224399</v>
      </c>
      <c r="AK51">
        <v>437.95736343846397</v>
      </c>
      <c r="AL51">
        <v>396.26794986373699</v>
      </c>
      <c r="AM51">
        <v>420.65900528114003</v>
      </c>
      <c r="AN51">
        <v>397.74622662239398</v>
      </c>
      <c r="AO51">
        <v>472.42598657946002</v>
      </c>
      <c r="AP51">
        <v>441.28978194077899</v>
      </c>
      <c r="AQ51">
        <v>438.58262287332798</v>
      </c>
      <c r="AR51">
        <v>475.980903906077</v>
      </c>
      <c r="AS51">
        <v>471.75606386524697</v>
      </c>
      <c r="AT51">
        <v>417.31496296052501</v>
      </c>
      <c r="AU51">
        <v>383.19604100167697</v>
      </c>
      <c r="AV51">
        <v>390.44297122892101</v>
      </c>
      <c r="AW51">
        <v>410.428747693579</v>
      </c>
      <c r="AX51">
        <v>344.164766823283</v>
      </c>
      <c r="AY51">
        <v>336.50476104193802</v>
      </c>
      <c r="AZ51">
        <v>338.36055854100903</v>
      </c>
      <c r="BA51">
        <v>331.34611957687201</v>
      </c>
      <c r="BB51">
        <v>337.548837425199</v>
      </c>
      <c r="BC51">
        <v>341.402080356966</v>
      </c>
      <c r="BD51">
        <v>351.70642314544699</v>
      </c>
      <c r="BE51">
        <v>331.75960935947899</v>
      </c>
      <c r="BF51">
        <v>338.23311917234503</v>
      </c>
      <c r="BG51">
        <v>346.31881359667801</v>
      </c>
      <c r="BH51">
        <v>344.54609753982197</v>
      </c>
      <c r="BI51">
        <v>336.68149267983199</v>
      </c>
      <c r="BJ51">
        <v>331.22295099975901</v>
      </c>
      <c r="BK51">
        <v>327.89661803392897</v>
      </c>
      <c r="BL51">
        <v>346.04901620530597</v>
      </c>
      <c r="BM51">
        <v>329.43398036142798</v>
      </c>
      <c r="BN51">
        <v>330.84668465093301</v>
      </c>
      <c r="BO51">
        <v>328.030122891632</v>
      </c>
      <c r="BP51">
        <v>326.44736339997797</v>
      </c>
      <c r="BQ51">
        <v>335.04718887693599</v>
      </c>
      <c r="BR51">
        <v>330.657915865262</v>
      </c>
      <c r="BS51">
        <v>327.728043783506</v>
      </c>
      <c r="BT51">
        <v>326.239980882064</v>
      </c>
      <c r="BU51">
        <v>336.55698586031002</v>
      </c>
      <c r="BV51">
        <v>348.15990276578202</v>
      </c>
      <c r="BW51">
        <v>344.11905262272899</v>
      </c>
      <c r="BX51">
        <v>343.74901631123998</v>
      </c>
      <c r="BY51">
        <v>340.59128701037201</v>
      </c>
      <c r="BZ51">
        <v>348.94421127528</v>
      </c>
      <c r="CA51">
        <v>344.78538449509301</v>
      </c>
      <c r="CB51">
        <v>340.90817262098602</v>
      </c>
      <c r="CC51">
        <v>334.39096124675001</v>
      </c>
      <c r="CD51">
        <v>337.13619972936198</v>
      </c>
    </row>
    <row r="52" spans="1:82" x14ac:dyDescent="0.25">
      <c r="A52">
        <v>12.016021361815699</v>
      </c>
      <c r="B52">
        <v>354.87242117395402</v>
      </c>
      <c r="C52">
        <v>345.36909798811001</v>
      </c>
      <c r="D52">
        <v>336.38797863368802</v>
      </c>
      <c r="E52">
        <v>346.80268800440501</v>
      </c>
      <c r="F52">
        <v>347.23388825475502</v>
      </c>
      <c r="G52">
        <v>347.53587832395198</v>
      </c>
      <c r="H52">
        <v>354.65976189711</v>
      </c>
      <c r="I52">
        <v>356.25146511268599</v>
      </c>
      <c r="J52">
        <v>353.32441514780601</v>
      </c>
      <c r="K52">
        <v>342.69581057002898</v>
      </c>
      <c r="L52">
        <v>341.92550626288801</v>
      </c>
      <c r="M52">
        <v>342.057370744016</v>
      </c>
      <c r="N52">
        <v>339.25843170796298</v>
      </c>
      <c r="O52">
        <v>334.66377251729102</v>
      </c>
      <c r="P52">
        <v>346.18645504959102</v>
      </c>
      <c r="Q52">
        <v>333.410793703369</v>
      </c>
      <c r="R52">
        <v>335.45577953783697</v>
      </c>
      <c r="S52">
        <v>348.88581983979702</v>
      </c>
      <c r="T52">
        <v>334.16545931725801</v>
      </c>
      <c r="U52">
        <v>345.10627236436699</v>
      </c>
      <c r="V52">
        <v>345.70716193870902</v>
      </c>
      <c r="W52">
        <v>340.38633244089903</v>
      </c>
      <c r="X52">
        <v>340.36478698719799</v>
      </c>
      <c r="Y52">
        <v>343.26384055078103</v>
      </c>
      <c r="Z52">
        <v>346.44093613675699</v>
      </c>
      <c r="AA52">
        <v>340.22675313969302</v>
      </c>
      <c r="AB52">
        <v>333.03729789718602</v>
      </c>
      <c r="AC52">
        <v>354.54037088979601</v>
      </c>
      <c r="AD52">
        <v>378.82661276408101</v>
      </c>
      <c r="AE52">
        <v>379.97736519347399</v>
      </c>
      <c r="AF52">
        <v>385.67660525399901</v>
      </c>
      <c r="AG52">
        <v>374.007417720234</v>
      </c>
      <c r="AH52">
        <v>377.041681990896</v>
      </c>
      <c r="AI52">
        <v>375.91307618867302</v>
      </c>
      <c r="AJ52">
        <v>417.42719780789503</v>
      </c>
      <c r="AK52">
        <v>437.46923709350602</v>
      </c>
      <c r="AL52">
        <v>391.86434756464701</v>
      </c>
      <c r="AM52">
        <v>422.13891068772398</v>
      </c>
      <c r="AN52">
        <v>401.05966226673502</v>
      </c>
      <c r="AO52">
        <v>471.11854732051899</v>
      </c>
      <c r="AP52">
        <v>436.33932232996699</v>
      </c>
      <c r="AQ52">
        <v>438.59734316744101</v>
      </c>
      <c r="AR52">
        <v>481.17028643054903</v>
      </c>
      <c r="AS52">
        <v>471.11337566357298</v>
      </c>
      <c r="AT52">
        <v>419.08888578100999</v>
      </c>
      <c r="AU52">
        <v>386.82776636501302</v>
      </c>
      <c r="AV52">
        <v>389.69056687636697</v>
      </c>
      <c r="AW52">
        <v>408.87555739278798</v>
      </c>
      <c r="AX52">
        <v>340.02476604508399</v>
      </c>
      <c r="AY52">
        <v>334.46856770791999</v>
      </c>
      <c r="AZ52">
        <v>339.952613133086</v>
      </c>
      <c r="BA52">
        <v>331.11853349286298</v>
      </c>
      <c r="BB52">
        <v>341.471464479649</v>
      </c>
      <c r="BC52">
        <v>338.488873154695</v>
      </c>
      <c r="BD52">
        <v>349.62418073240002</v>
      </c>
      <c r="BE52">
        <v>333.490039385822</v>
      </c>
      <c r="BF52">
        <v>337.314422692459</v>
      </c>
      <c r="BG52">
        <v>347.48166137402598</v>
      </c>
      <c r="BH52">
        <v>343.00275495795199</v>
      </c>
      <c r="BI52">
        <v>338.27180623978199</v>
      </c>
      <c r="BJ52">
        <v>327.830900156251</v>
      </c>
      <c r="BK52">
        <v>327.63819297993501</v>
      </c>
      <c r="BL52">
        <v>343.67177681144801</v>
      </c>
      <c r="BM52">
        <v>330.042054946897</v>
      </c>
      <c r="BN52">
        <v>334.06842150191801</v>
      </c>
      <c r="BO52">
        <v>329.53253842403501</v>
      </c>
      <c r="BP52">
        <v>327.54620125724102</v>
      </c>
      <c r="BQ52">
        <v>332.31524175619001</v>
      </c>
      <c r="BR52">
        <v>329.66212369456599</v>
      </c>
      <c r="BS52">
        <v>325.79492472064402</v>
      </c>
      <c r="BT52">
        <v>325.942244199058</v>
      </c>
      <c r="BU52">
        <v>333.73741834597598</v>
      </c>
      <c r="BV52">
        <v>347.36614288220602</v>
      </c>
      <c r="BW52">
        <v>345.708477270304</v>
      </c>
      <c r="BX52">
        <v>344.24409112312998</v>
      </c>
      <c r="BY52">
        <v>343.367415973731</v>
      </c>
      <c r="BZ52">
        <v>347.936363957867</v>
      </c>
      <c r="CA52">
        <v>347.44146092040103</v>
      </c>
      <c r="CB52">
        <v>339.23741939612597</v>
      </c>
      <c r="CC52">
        <v>336.79741234518599</v>
      </c>
      <c r="CD52">
        <v>338.046202072423</v>
      </c>
    </row>
    <row r="53" spans="1:82" x14ac:dyDescent="0.25">
      <c r="A53">
        <v>12.256341789052</v>
      </c>
      <c r="B53">
        <v>353.16502387777098</v>
      </c>
      <c r="C53">
        <v>346.94021336431001</v>
      </c>
      <c r="D53">
        <v>336.004209831526</v>
      </c>
      <c r="E53">
        <v>345.675284001818</v>
      </c>
      <c r="F53">
        <v>347.77715158611198</v>
      </c>
      <c r="G53">
        <v>349.46026809618002</v>
      </c>
      <c r="H53">
        <v>354.104027637564</v>
      </c>
      <c r="I53">
        <v>356.671882920212</v>
      </c>
      <c r="J53">
        <v>353.24699024284001</v>
      </c>
      <c r="K53">
        <v>340.98068103438999</v>
      </c>
      <c r="L53">
        <v>343.42488332514102</v>
      </c>
      <c r="M53">
        <v>341.02823229910899</v>
      </c>
      <c r="N53">
        <v>343.42838993514601</v>
      </c>
      <c r="O53">
        <v>335.33992449458702</v>
      </c>
      <c r="P53">
        <v>346.86054556806403</v>
      </c>
      <c r="Q53">
        <v>337.21990402899002</v>
      </c>
      <c r="R53">
        <v>337.46163330757201</v>
      </c>
      <c r="S53">
        <v>348.63764492100699</v>
      </c>
      <c r="T53">
        <v>335.71212299478401</v>
      </c>
      <c r="U53">
        <v>345.54020166131698</v>
      </c>
      <c r="V53">
        <v>348.00909856130698</v>
      </c>
      <c r="W53">
        <v>340.988013405218</v>
      </c>
      <c r="X53">
        <v>339.97968864818802</v>
      </c>
      <c r="Y53">
        <v>346.70011897753699</v>
      </c>
      <c r="Z53">
        <v>348.06650262575897</v>
      </c>
      <c r="AA53">
        <v>338.11892001960899</v>
      </c>
      <c r="AB53">
        <v>333.18585172345001</v>
      </c>
      <c r="AC53">
        <v>354.33830903213902</v>
      </c>
      <c r="AD53">
        <v>372.96821116204097</v>
      </c>
      <c r="AE53">
        <v>376.73723965154198</v>
      </c>
      <c r="AF53">
        <v>382.89365037005302</v>
      </c>
      <c r="AG53">
        <v>372.07603322958602</v>
      </c>
      <c r="AH53">
        <v>375.798223267536</v>
      </c>
      <c r="AI53">
        <v>380.069290089238</v>
      </c>
      <c r="AJ53">
        <v>412.30102805946598</v>
      </c>
      <c r="AK53">
        <v>431.28597202816599</v>
      </c>
      <c r="AL53">
        <v>388.126022951491</v>
      </c>
      <c r="AM53">
        <v>417.60276921968898</v>
      </c>
      <c r="AN53">
        <v>400.167846284154</v>
      </c>
      <c r="AO53">
        <v>465.60885135862202</v>
      </c>
      <c r="AP53">
        <v>431.17635176714998</v>
      </c>
      <c r="AQ53">
        <v>434.98558569581297</v>
      </c>
      <c r="AR53">
        <v>474.42426845409699</v>
      </c>
      <c r="AS53">
        <v>463.37192510735099</v>
      </c>
      <c r="AT53">
        <v>415.301293461081</v>
      </c>
      <c r="AU53">
        <v>384.93215784848701</v>
      </c>
      <c r="AV53">
        <v>387.49639380960599</v>
      </c>
      <c r="AW53">
        <v>403.86290678911399</v>
      </c>
      <c r="AX53">
        <v>336.973248058428</v>
      </c>
      <c r="AY53">
        <v>331.76637368316898</v>
      </c>
      <c r="AZ53">
        <v>336.74498788793699</v>
      </c>
      <c r="BA53">
        <v>334.01899592807098</v>
      </c>
      <c r="BB53">
        <v>341.25906346921101</v>
      </c>
      <c r="BC53">
        <v>336.96028180923298</v>
      </c>
      <c r="BD53">
        <v>350.64064423941602</v>
      </c>
      <c r="BE53">
        <v>333.87676812540002</v>
      </c>
      <c r="BF53">
        <v>335.62017793683702</v>
      </c>
      <c r="BG53">
        <v>346.56234149727698</v>
      </c>
      <c r="BH53">
        <v>342.734587481316</v>
      </c>
      <c r="BI53">
        <v>340.308657150192</v>
      </c>
      <c r="BJ53">
        <v>326.04842618933998</v>
      </c>
      <c r="BK53">
        <v>328.08600669521599</v>
      </c>
      <c r="BL53">
        <v>342.252857021122</v>
      </c>
      <c r="BM53">
        <v>329.32590252255801</v>
      </c>
      <c r="BN53">
        <v>332.21131692385899</v>
      </c>
      <c r="BO53">
        <v>331.849000001207</v>
      </c>
      <c r="BP53">
        <v>327.70956850132302</v>
      </c>
      <c r="BQ53">
        <v>329.07570012084102</v>
      </c>
      <c r="BR53">
        <v>330.47369738254503</v>
      </c>
      <c r="BS53">
        <v>326.335315327405</v>
      </c>
      <c r="BT53">
        <v>323.01845866937998</v>
      </c>
      <c r="BU53">
        <v>330.45254135091898</v>
      </c>
      <c r="BV53">
        <v>350.52286372523901</v>
      </c>
      <c r="BW53">
        <v>346.68671230001098</v>
      </c>
      <c r="BX53">
        <v>343.70433364215501</v>
      </c>
      <c r="BY53">
        <v>342.93719068945899</v>
      </c>
      <c r="BZ53">
        <v>349.13655124055498</v>
      </c>
      <c r="CA53">
        <v>344.55948669760397</v>
      </c>
      <c r="CB53">
        <v>340.22935935541301</v>
      </c>
      <c r="CC53">
        <v>337.09680036638298</v>
      </c>
      <c r="CD53">
        <v>338.39281553778</v>
      </c>
    </row>
    <row r="54" spans="1:82" x14ac:dyDescent="0.25">
      <c r="A54">
        <v>12.4966622162883</v>
      </c>
      <c r="B54">
        <v>349.71625796503702</v>
      </c>
      <c r="C54">
        <v>343.50952182269401</v>
      </c>
      <c r="D54">
        <v>334.528013875368</v>
      </c>
      <c r="E54">
        <v>346.838747147714</v>
      </c>
      <c r="F54">
        <v>350.14535345908399</v>
      </c>
      <c r="G54">
        <v>351.54665980307698</v>
      </c>
      <c r="H54">
        <v>358.03941382329799</v>
      </c>
      <c r="I54">
        <v>354.04275739699699</v>
      </c>
      <c r="J54">
        <v>351.19380357220598</v>
      </c>
      <c r="K54">
        <v>344.70775938936703</v>
      </c>
      <c r="L54">
        <v>339.28580553098402</v>
      </c>
      <c r="M54">
        <v>337.35829891788501</v>
      </c>
      <c r="N54">
        <v>343.74916033232302</v>
      </c>
      <c r="O54">
        <v>334.77903209425801</v>
      </c>
      <c r="P54">
        <v>348.443462983237</v>
      </c>
      <c r="Q54">
        <v>339.39794328113499</v>
      </c>
      <c r="R54">
        <v>338.52520613276999</v>
      </c>
      <c r="S54">
        <v>348.083313727411</v>
      </c>
      <c r="T54">
        <v>339.16904911463701</v>
      </c>
      <c r="U54">
        <v>345.16091453089098</v>
      </c>
      <c r="V54">
        <v>343.51727783807502</v>
      </c>
      <c r="W54">
        <v>342.34656193452798</v>
      </c>
      <c r="X54">
        <v>336.08731874174799</v>
      </c>
      <c r="Y54">
        <v>349.05721780190299</v>
      </c>
      <c r="Z54">
        <v>347.922312520768</v>
      </c>
      <c r="AA54">
        <v>338.31064096055502</v>
      </c>
      <c r="AB54">
        <v>340.343606664194</v>
      </c>
      <c r="AC54">
        <v>360.81083503871702</v>
      </c>
      <c r="AD54">
        <v>368.00947575169499</v>
      </c>
      <c r="AE54">
        <v>375.27262604748603</v>
      </c>
      <c r="AF54">
        <v>383.35230933984002</v>
      </c>
      <c r="AG54">
        <v>372.30048225190899</v>
      </c>
      <c r="AH54">
        <v>375.0608943666</v>
      </c>
      <c r="AI54">
        <v>386.18042684428099</v>
      </c>
      <c r="AJ54">
        <v>411.93461472013098</v>
      </c>
      <c r="AK54">
        <v>432.23600776618702</v>
      </c>
      <c r="AL54">
        <v>388.31133738108099</v>
      </c>
      <c r="AM54">
        <v>419.75081445428702</v>
      </c>
      <c r="AN54">
        <v>399.61535065427199</v>
      </c>
      <c r="AO54">
        <v>460.80809696733098</v>
      </c>
      <c r="AP54">
        <v>424.09947384668601</v>
      </c>
      <c r="AQ54">
        <v>431.22046004681999</v>
      </c>
      <c r="AR54">
        <v>469.93699246725203</v>
      </c>
      <c r="AS54">
        <v>457.90057976537997</v>
      </c>
      <c r="AT54">
        <v>416.90483609878402</v>
      </c>
      <c r="AU54">
        <v>379.58397404222501</v>
      </c>
      <c r="AV54">
        <v>386.89860039576303</v>
      </c>
      <c r="AW54">
        <v>403.26154773513701</v>
      </c>
      <c r="AX54">
        <v>332.15543259410299</v>
      </c>
      <c r="AY54">
        <v>333.30121891972499</v>
      </c>
      <c r="AZ54">
        <v>338.84183478787901</v>
      </c>
      <c r="BA54">
        <v>334.46962603996099</v>
      </c>
      <c r="BB54">
        <v>342.290144550474</v>
      </c>
      <c r="BC54">
        <v>334.33893282426999</v>
      </c>
      <c r="BD54">
        <v>352.12628699063902</v>
      </c>
      <c r="BE54">
        <v>333.40220944118801</v>
      </c>
      <c r="BF54">
        <v>338.66570027313702</v>
      </c>
      <c r="BG54">
        <v>342.65355438577501</v>
      </c>
      <c r="BH54">
        <v>344.57471355740603</v>
      </c>
      <c r="BI54">
        <v>344.61627255047699</v>
      </c>
      <c r="BJ54">
        <v>329.02782479919802</v>
      </c>
      <c r="BK54">
        <v>328.68723560510199</v>
      </c>
      <c r="BL54">
        <v>342.75640365602499</v>
      </c>
      <c r="BM54">
        <v>328.390527122636</v>
      </c>
      <c r="BN54">
        <v>333.53663089641401</v>
      </c>
      <c r="BO54">
        <v>339.74142994689601</v>
      </c>
      <c r="BP54">
        <v>333.15165441324802</v>
      </c>
      <c r="BQ54">
        <v>327.210202295371</v>
      </c>
      <c r="BR54">
        <v>328.71502215714401</v>
      </c>
      <c r="BS54">
        <v>331.10768690803701</v>
      </c>
      <c r="BT54">
        <v>319.99355382597599</v>
      </c>
      <c r="BU54">
        <v>331.691794192928</v>
      </c>
      <c r="BV54">
        <v>348.32588131539399</v>
      </c>
      <c r="BW54">
        <v>347.74754478202601</v>
      </c>
      <c r="BX54">
        <v>342.02871710721797</v>
      </c>
      <c r="BY54">
        <v>341.81347547959399</v>
      </c>
      <c r="BZ54">
        <v>346.03163980354202</v>
      </c>
      <c r="CA54">
        <v>336.454139117164</v>
      </c>
      <c r="CB54">
        <v>344.16277324780401</v>
      </c>
      <c r="CC54">
        <v>335.665423670373</v>
      </c>
      <c r="CD54">
        <v>338.55311415553598</v>
      </c>
    </row>
    <row r="55" spans="1:82" x14ac:dyDescent="0.25">
      <c r="A55">
        <v>12.7369826435247</v>
      </c>
      <c r="B55">
        <v>344.65293570743</v>
      </c>
      <c r="C55">
        <v>344.11960190161102</v>
      </c>
      <c r="D55">
        <v>335.71555136380903</v>
      </c>
      <c r="E55">
        <v>347.873529301237</v>
      </c>
      <c r="F55">
        <v>348.99846316529602</v>
      </c>
      <c r="G55">
        <v>347.168467636581</v>
      </c>
      <c r="H55">
        <v>360.581373367075</v>
      </c>
      <c r="I55">
        <v>348.30282394228698</v>
      </c>
      <c r="J55">
        <v>351.481184386618</v>
      </c>
      <c r="K55">
        <v>344.54407357175597</v>
      </c>
      <c r="L55">
        <v>340.353906385649</v>
      </c>
      <c r="M55">
        <v>335.79322725010701</v>
      </c>
      <c r="N55">
        <v>345.56016890572101</v>
      </c>
      <c r="O55">
        <v>339.19547935341302</v>
      </c>
      <c r="P55">
        <v>346.00277472618501</v>
      </c>
      <c r="Q55">
        <v>343.76188280857599</v>
      </c>
      <c r="R55">
        <v>334.22629823801702</v>
      </c>
      <c r="S55">
        <v>347.69434380938202</v>
      </c>
      <c r="T55">
        <v>342.12348731645301</v>
      </c>
      <c r="U55">
        <v>345.58651146587601</v>
      </c>
      <c r="V55">
        <v>342.988009047015</v>
      </c>
      <c r="W55">
        <v>341.54448692006503</v>
      </c>
      <c r="X55">
        <v>337.38979722342401</v>
      </c>
      <c r="Y55">
        <v>349.33358061063501</v>
      </c>
      <c r="Z55">
        <v>345.70769599762599</v>
      </c>
      <c r="AA55">
        <v>335.84255427163998</v>
      </c>
      <c r="AB55">
        <v>342.86165568137602</v>
      </c>
      <c r="AC55">
        <v>358.85513106165502</v>
      </c>
      <c r="AD55">
        <v>364.58898255349101</v>
      </c>
      <c r="AE55">
        <v>375.786963144732</v>
      </c>
      <c r="AF55">
        <v>383.41988150217401</v>
      </c>
      <c r="AG55">
        <v>373.15137477651899</v>
      </c>
      <c r="AH55">
        <v>372.85582037055099</v>
      </c>
      <c r="AI55">
        <v>385.24694340872497</v>
      </c>
      <c r="AJ55">
        <v>408.632791565574</v>
      </c>
      <c r="AK55">
        <v>433.62347946950001</v>
      </c>
      <c r="AL55">
        <v>389.13704299374001</v>
      </c>
      <c r="AM55">
        <v>421.13089237105902</v>
      </c>
      <c r="AN55">
        <v>403.39233263329101</v>
      </c>
      <c r="AO55">
        <v>461.87964336119802</v>
      </c>
      <c r="AP55">
        <v>427.64447083446998</v>
      </c>
      <c r="AQ55">
        <v>434.48114428031602</v>
      </c>
      <c r="AR55">
        <v>473.52070773062098</v>
      </c>
      <c r="AS55">
        <v>462.825552749461</v>
      </c>
      <c r="AT55">
        <v>415.50309478802001</v>
      </c>
      <c r="AU55">
        <v>378.48558297832199</v>
      </c>
      <c r="AV55">
        <v>388.90953704091697</v>
      </c>
      <c r="AW55">
        <v>404.436120811656</v>
      </c>
      <c r="AX55">
        <v>329.51462449551502</v>
      </c>
      <c r="AY55">
        <v>330.31668942666602</v>
      </c>
      <c r="AZ55">
        <v>342.299351884592</v>
      </c>
      <c r="BA55">
        <v>339.17825147668702</v>
      </c>
      <c r="BB55">
        <v>345.13440680929</v>
      </c>
      <c r="BC55">
        <v>335.97143787550499</v>
      </c>
      <c r="BD55">
        <v>352.46416899698301</v>
      </c>
      <c r="BE55">
        <v>336.09801148029197</v>
      </c>
      <c r="BF55">
        <v>341.18172282271001</v>
      </c>
      <c r="BG55">
        <v>342.88684789054901</v>
      </c>
      <c r="BH55">
        <v>341.63969659765797</v>
      </c>
      <c r="BI55">
        <v>346.86564329899699</v>
      </c>
      <c r="BJ55">
        <v>332.99292986583202</v>
      </c>
      <c r="BK55">
        <v>329.972347113149</v>
      </c>
      <c r="BL55">
        <v>336.46750211029303</v>
      </c>
      <c r="BM55">
        <v>327.19719690160201</v>
      </c>
      <c r="BN55">
        <v>335.305102557027</v>
      </c>
      <c r="BO55">
        <v>337.36426797668202</v>
      </c>
      <c r="BP55">
        <v>332.87180776964601</v>
      </c>
      <c r="BQ55">
        <v>326.34411814153299</v>
      </c>
      <c r="BR55">
        <v>326.58523861640299</v>
      </c>
      <c r="BS55">
        <v>332.93001997505303</v>
      </c>
      <c r="BT55">
        <v>319.87354447906898</v>
      </c>
      <c r="BU55">
        <v>332.61237991056203</v>
      </c>
      <c r="BV55">
        <v>347.894492718648</v>
      </c>
      <c r="BW55">
        <v>347.64826207047798</v>
      </c>
      <c r="BX55">
        <v>346.35551862246501</v>
      </c>
      <c r="BY55">
        <v>343.85686770802602</v>
      </c>
      <c r="BZ55">
        <v>341.80918690007502</v>
      </c>
      <c r="CA55">
        <v>334.436535251485</v>
      </c>
      <c r="CB55">
        <v>345.167662025418</v>
      </c>
      <c r="CC55">
        <v>332.86450053992502</v>
      </c>
      <c r="CD55">
        <v>339.39224307923899</v>
      </c>
    </row>
    <row r="56" spans="1:82" x14ac:dyDescent="0.25">
      <c r="A56">
        <v>12.977303070761</v>
      </c>
      <c r="B56">
        <v>344.60941369167</v>
      </c>
      <c r="C56">
        <v>344.03575485199798</v>
      </c>
      <c r="D56">
        <v>337.53994467188301</v>
      </c>
      <c r="E56">
        <v>351.57133397878198</v>
      </c>
      <c r="F56">
        <v>349.78627069988102</v>
      </c>
      <c r="G56">
        <v>346.53574150781498</v>
      </c>
      <c r="H56">
        <v>357.388577126413</v>
      </c>
      <c r="I56">
        <v>347.13527938372198</v>
      </c>
      <c r="J56">
        <v>347.17559012507502</v>
      </c>
      <c r="K56">
        <v>345.32282868276297</v>
      </c>
      <c r="L56">
        <v>338.73810400166002</v>
      </c>
      <c r="M56">
        <v>335.36014215372097</v>
      </c>
      <c r="N56">
        <v>350.56836037195598</v>
      </c>
      <c r="O56">
        <v>342.65983206086298</v>
      </c>
      <c r="P56">
        <v>345.784216991351</v>
      </c>
      <c r="Q56">
        <v>345.72896964337798</v>
      </c>
      <c r="R56">
        <v>335.53079175923602</v>
      </c>
      <c r="S56">
        <v>346.10745747520502</v>
      </c>
      <c r="T56">
        <v>343.87102318476599</v>
      </c>
      <c r="U56">
        <v>342.81238671838997</v>
      </c>
      <c r="V56">
        <v>345.40767977524598</v>
      </c>
      <c r="W56">
        <v>340.19009100345698</v>
      </c>
      <c r="X56">
        <v>341.11502824321298</v>
      </c>
      <c r="Y56">
        <v>348.66770478705001</v>
      </c>
      <c r="Z56">
        <v>344.79186429015903</v>
      </c>
      <c r="AA56">
        <v>336.67379516003803</v>
      </c>
      <c r="AB56">
        <v>344.54791901183501</v>
      </c>
      <c r="AC56">
        <v>357.19725381354903</v>
      </c>
      <c r="AD56">
        <v>364.40935101260902</v>
      </c>
      <c r="AE56">
        <v>378.34292417353703</v>
      </c>
      <c r="AF56">
        <v>384.03264579912798</v>
      </c>
      <c r="AG56">
        <v>370.75657167117299</v>
      </c>
      <c r="AH56">
        <v>374.737019048842</v>
      </c>
      <c r="AI56">
        <v>390.36349995244097</v>
      </c>
      <c r="AJ56">
        <v>409.54081909380898</v>
      </c>
      <c r="AK56">
        <v>432.67445979770201</v>
      </c>
      <c r="AL56">
        <v>389.905547013719</v>
      </c>
      <c r="AM56">
        <v>423.32637376672199</v>
      </c>
      <c r="AN56">
        <v>404.32212660523197</v>
      </c>
      <c r="AO56">
        <v>466.20128211704099</v>
      </c>
      <c r="AP56">
        <v>428.40375535735598</v>
      </c>
      <c r="AQ56">
        <v>439.94830639280599</v>
      </c>
      <c r="AR56">
        <v>476.19460405401401</v>
      </c>
      <c r="AS56">
        <v>463.47158140024197</v>
      </c>
      <c r="AT56">
        <v>416.86811263944901</v>
      </c>
      <c r="AU56">
        <v>381.90779143732601</v>
      </c>
      <c r="AV56">
        <v>390.44129726339901</v>
      </c>
      <c r="AW56">
        <v>408.96715330181399</v>
      </c>
      <c r="AX56">
        <v>325.51209419562502</v>
      </c>
      <c r="AY56">
        <v>330.670142246963</v>
      </c>
      <c r="AZ56">
        <v>341.33296225645802</v>
      </c>
      <c r="BA56">
        <v>340.50953188612101</v>
      </c>
      <c r="BB56">
        <v>345.759690828244</v>
      </c>
      <c r="BC56">
        <v>334.54775691217799</v>
      </c>
      <c r="BD56">
        <v>352.68855304438603</v>
      </c>
      <c r="BE56">
        <v>340.69748161102098</v>
      </c>
      <c r="BF56">
        <v>343.90063862236099</v>
      </c>
      <c r="BG56">
        <v>343.86518083046201</v>
      </c>
      <c r="BH56">
        <v>340.72809065512803</v>
      </c>
      <c r="BI56">
        <v>347.69498587754902</v>
      </c>
      <c r="BJ56">
        <v>330.17887583089703</v>
      </c>
      <c r="BK56">
        <v>331.329238246199</v>
      </c>
      <c r="BL56">
        <v>333.79844331499203</v>
      </c>
      <c r="BM56">
        <v>330.38035898651498</v>
      </c>
      <c r="BN56">
        <v>333.65729215199298</v>
      </c>
      <c r="BO56">
        <v>339.29474919239499</v>
      </c>
      <c r="BP56">
        <v>329.64888687250402</v>
      </c>
      <c r="BQ56">
        <v>325.99775886529699</v>
      </c>
      <c r="BR56">
        <v>325.304592501961</v>
      </c>
      <c r="BS56">
        <v>332.05378672437701</v>
      </c>
      <c r="BT56">
        <v>323.73319657629401</v>
      </c>
      <c r="BU56">
        <v>333.85397553107799</v>
      </c>
      <c r="BV56">
        <v>346.77201009854201</v>
      </c>
      <c r="BW56">
        <v>347.29136380008799</v>
      </c>
      <c r="BX56">
        <v>343.99556601380601</v>
      </c>
      <c r="BY56">
        <v>344.633994847395</v>
      </c>
      <c r="BZ56">
        <v>340.09136539025099</v>
      </c>
      <c r="CA56">
        <v>334.128049495543</v>
      </c>
      <c r="CB56">
        <v>344.68705074116599</v>
      </c>
      <c r="CC56">
        <v>332.362256926398</v>
      </c>
      <c r="CD56">
        <v>341.75409674583801</v>
      </c>
    </row>
    <row r="57" spans="1:82" x14ac:dyDescent="0.25">
      <c r="A57">
        <v>13.2176234979973</v>
      </c>
      <c r="B57">
        <v>348.25121222888203</v>
      </c>
      <c r="C57">
        <v>346.42798623397601</v>
      </c>
      <c r="D57">
        <v>340.38002099527802</v>
      </c>
      <c r="E57">
        <v>352.39008173311498</v>
      </c>
      <c r="F57">
        <v>351.139259093877</v>
      </c>
      <c r="G57">
        <v>347.71693548577599</v>
      </c>
      <c r="H57">
        <v>356.66251191998299</v>
      </c>
      <c r="I57">
        <v>347.228296186156</v>
      </c>
      <c r="J57">
        <v>346.30117966973802</v>
      </c>
      <c r="K57">
        <v>348.765768393283</v>
      </c>
      <c r="L57">
        <v>338.78081433092501</v>
      </c>
      <c r="M57">
        <v>336.934113673311</v>
      </c>
      <c r="N57">
        <v>353.749944627979</v>
      </c>
      <c r="O57">
        <v>341.372613916082</v>
      </c>
      <c r="P57">
        <v>344.35090091327601</v>
      </c>
      <c r="Q57">
        <v>348.63047710309701</v>
      </c>
      <c r="R57">
        <v>337.479679556777</v>
      </c>
      <c r="S57">
        <v>345.22267868753403</v>
      </c>
      <c r="T57">
        <v>344.83539061667898</v>
      </c>
      <c r="U57">
        <v>340.25107385314499</v>
      </c>
      <c r="V57">
        <v>343.98019005479</v>
      </c>
      <c r="W57">
        <v>341.56391023816502</v>
      </c>
      <c r="X57">
        <v>345.33809137169698</v>
      </c>
      <c r="Y57">
        <v>348.53595771069701</v>
      </c>
      <c r="Z57">
        <v>342.88814112451701</v>
      </c>
      <c r="AA57">
        <v>333.65693001109099</v>
      </c>
      <c r="AB57">
        <v>344.64546765831398</v>
      </c>
      <c r="AC57">
        <v>353.17963207687899</v>
      </c>
      <c r="AD57">
        <v>362.11105908874202</v>
      </c>
      <c r="AE57">
        <v>376.99107040182599</v>
      </c>
      <c r="AF57">
        <v>382.75876055410902</v>
      </c>
      <c r="AG57">
        <v>371.64118491470202</v>
      </c>
      <c r="AH57">
        <v>375.77231842226797</v>
      </c>
      <c r="AI57">
        <v>388.96295022111099</v>
      </c>
      <c r="AJ57">
        <v>407.02908700906403</v>
      </c>
      <c r="AK57">
        <v>432.25489945589902</v>
      </c>
      <c r="AL57">
        <v>386.14011810865799</v>
      </c>
      <c r="AM57">
        <v>425.748744860898</v>
      </c>
      <c r="AN57">
        <v>403.35570324565799</v>
      </c>
      <c r="AO57">
        <v>473.94133431318801</v>
      </c>
      <c r="AP57">
        <v>430.61741846356</v>
      </c>
      <c r="AQ57">
        <v>448.56767383177299</v>
      </c>
      <c r="AR57">
        <v>479.99120204471598</v>
      </c>
      <c r="AS57">
        <v>459.04482935216299</v>
      </c>
      <c r="AT57">
        <v>415.73380429949702</v>
      </c>
      <c r="AU57">
        <v>382.14110876286099</v>
      </c>
      <c r="AV57">
        <v>389.45747606130601</v>
      </c>
      <c r="AW57">
        <v>407.21570786413997</v>
      </c>
      <c r="AX57">
        <v>324.23636380903298</v>
      </c>
      <c r="AY57">
        <v>330.05007376110802</v>
      </c>
      <c r="AZ57">
        <v>340.01067038796202</v>
      </c>
      <c r="BA57">
        <v>344.10148002653301</v>
      </c>
      <c r="BB57">
        <v>347.27911575338601</v>
      </c>
      <c r="BC57">
        <v>333.56047759990997</v>
      </c>
      <c r="BD57">
        <v>347.53634988918498</v>
      </c>
      <c r="BE57">
        <v>340.68051422369399</v>
      </c>
      <c r="BF57">
        <v>345.21129066829201</v>
      </c>
      <c r="BG57">
        <v>345.97824922210901</v>
      </c>
      <c r="BH57">
        <v>339.08320733063601</v>
      </c>
      <c r="BI57">
        <v>347.387630395271</v>
      </c>
      <c r="BJ57">
        <v>328.50306894811001</v>
      </c>
      <c r="BK57">
        <v>330.52029199141202</v>
      </c>
      <c r="BL57">
        <v>328.66064297582199</v>
      </c>
      <c r="BM57">
        <v>332.10364798373001</v>
      </c>
      <c r="BN57">
        <v>333.94665642016901</v>
      </c>
      <c r="BO57">
        <v>337.67356575321901</v>
      </c>
      <c r="BP57">
        <v>333.15463588208598</v>
      </c>
      <c r="BQ57">
        <v>327.34911816273097</v>
      </c>
      <c r="BR57">
        <v>324.90119288137799</v>
      </c>
      <c r="BS57">
        <v>330.27679286852799</v>
      </c>
      <c r="BT57">
        <v>322.34457257058</v>
      </c>
      <c r="BU57">
        <v>333.554444081474</v>
      </c>
      <c r="BV57">
        <v>346.39091340120001</v>
      </c>
      <c r="BW57">
        <v>345.00375048065501</v>
      </c>
      <c r="BX57">
        <v>339.65366907274802</v>
      </c>
      <c r="BY57">
        <v>345.03085598684999</v>
      </c>
      <c r="BZ57">
        <v>339.46274079007901</v>
      </c>
      <c r="CA57">
        <v>336.947300202078</v>
      </c>
      <c r="CB57">
        <v>342.79724233143202</v>
      </c>
      <c r="CC57">
        <v>333.73799794221799</v>
      </c>
      <c r="CD57">
        <v>342.38089632702702</v>
      </c>
    </row>
    <row r="58" spans="1:82" x14ac:dyDescent="0.25">
      <c r="A58">
        <v>13.4579439252336</v>
      </c>
      <c r="B58">
        <v>350.93598768257101</v>
      </c>
      <c r="C58">
        <v>348.14423923976</v>
      </c>
      <c r="D58">
        <v>342.08992594200299</v>
      </c>
      <c r="E58">
        <v>352.77027903819697</v>
      </c>
      <c r="F58">
        <v>351.58129622609698</v>
      </c>
      <c r="G58">
        <v>347.26589847043999</v>
      </c>
      <c r="H58">
        <v>358.55946265757302</v>
      </c>
      <c r="I58">
        <v>346.59361511076003</v>
      </c>
      <c r="J58">
        <v>346.54393010662102</v>
      </c>
      <c r="K58">
        <v>350.24423239530699</v>
      </c>
      <c r="L58">
        <v>341.04998989528002</v>
      </c>
      <c r="M58">
        <v>336.43232570159898</v>
      </c>
      <c r="N58">
        <v>353.48199811818802</v>
      </c>
      <c r="O58">
        <v>338.35113307622402</v>
      </c>
      <c r="P58">
        <v>342.87040400881699</v>
      </c>
      <c r="Q58">
        <v>348.79909914920597</v>
      </c>
      <c r="R58">
        <v>337.04062262602798</v>
      </c>
      <c r="S58">
        <v>345.18022111425302</v>
      </c>
      <c r="T58">
        <v>343.57741312176302</v>
      </c>
      <c r="U58">
        <v>338.81992439023202</v>
      </c>
      <c r="V58">
        <v>341.96774421971099</v>
      </c>
      <c r="W58">
        <v>341.07983195972201</v>
      </c>
      <c r="X58">
        <v>346.72501719547199</v>
      </c>
      <c r="Y58">
        <v>346.21068204695501</v>
      </c>
      <c r="Z58">
        <v>341.63111143150502</v>
      </c>
      <c r="AA58">
        <v>333.16783850353403</v>
      </c>
      <c r="AB58">
        <v>344.57982282717199</v>
      </c>
      <c r="AC58">
        <v>352.85806655833801</v>
      </c>
      <c r="AD58">
        <v>357.51648267022603</v>
      </c>
      <c r="AE58">
        <v>372.19606622184898</v>
      </c>
      <c r="AF58">
        <v>380.232654579675</v>
      </c>
      <c r="AG58">
        <v>372.78841836433099</v>
      </c>
      <c r="AH58">
        <v>372.82449964172997</v>
      </c>
      <c r="AI58">
        <v>387.110270292027</v>
      </c>
      <c r="AJ58">
        <v>406.46997778959701</v>
      </c>
      <c r="AK58">
        <v>427.664792628187</v>
      </c>
      <c r="AL58">
        <v>386.79383221779301</v>
      </c>
      <c r="AM58">
        <v>422.69500851473498</v>
      </c>
      <c r="AN58">
        <v>400.86860040403002</v>
      </c>
      <c r="AO58">
        <v>475.83897566425998</v>
      </c>
      <c r="AP58">
        <v>428.52456478715402</v>
      </c>
      <c r="AQ58">
        <v>447.58649398334302</v>
      </c>
      <c r="AR58">
        <v>475.22623696601801</v>
      </c>
      <c r="AS58">
        <v>452.787401992931</v>
      </c>
      <c r="AT58">
        <v>410.16706049189298</v>
      </c>
      <c r="AU58">
        <v>378.88259465326701</v>
      </c>
      <c r="AV58">
        <v>386.83320569895102</v>
      </c>
      <c r="AW58">
        <v>403.95058545608703</v>
      </c>
      <c r="AX58">
        <v>324.088716569751</v>
      </c>
      <c r="AY58">
        <v>331.72312901619301</v>
      </c>
      <c r="AZ58">
        <v>338.26893496417898</v>
      </c>
      <c r="BA58">
        <v>342.406941562638</v>
      </c>
      <c r="BB58">
        <v>347.673683054072</v>
      </c>
      <c r="BC58">
        <v>334.08496994438798</v>
      </c>
      <c r="BD58">
        <v>342.55450797532899</v>
      </c>
      <c r="BE58">
        <v>341.05343072433601</v>
      </c>
      <c r="BF58">
        <v>345.02944237142202</v>
      </c>
      <c r="BG58">
        <v>347.11137828929901</v>
      </c>
      <c r="BH58">
        <v>338.46064847830797</v>
      </c>
      <c r="BI58">
        <v>346.98591967303702</v>
      </c>
      <c r="BJ58">
        <v>328.36042030618103</v>
      </c>
      <c r="BK58">
        <v>328.370750856538</v>
      </c>
      <c r="BL58">
        <v>326.81107003165602</v>
      </c>
      <c r="BM58">
        <v>332.28468871811498</v>
      </c>
      <c r="BN58">
        <v>333.43488548235899</v>
      </c>
      <c r="BO58">
        <v>333.74927518687002</v>
      </c>
      <c r="BP58">
        <v>335.87783511565499</v>
      </c>
      <c r="BQ58">
        <v>327.92408848656697</v>
      </c>
      <c r="BR58">
        <v>326.18801193123602</v>
      </c>
      <c r="BS58">
        <v>331.87260928196503</v>
      </c>
      <c r="BT58">
        <v>323.66317195050601</v>
      </c>
      <c r="BU58">
        <v>330.15987696202302</v>
      </c>
      <c r="BV58">
        <v>346.53348394831102</v>
      </c>
      <c r="BW58">
        <v>341.99864270405601</v>
      </c>
      <c r="BX58">
        <v>337.18704589917297</v>
      </c>
      <c r="BY58">
        <v>343.09925961775298</v>
      </c>
      <c r="BZ58">
        <v>341.68703105858702</v>
      </c>
      <c r="CA58">
        <v>339.18106173421899</v>
      </c>
      <c r="CB58">
        <v>343.75466740424599</v>
      </c>
      <c r="CC58">
        <v>336.32714028670603</v>
      </c>
      <c r="CD58">
        <v>342.10102510008602</v>
      </c>
    </row>
    <row r="59" spans="1:82" x14ac:dyDescent="0.25">
      <c r="A59">
        <v>13.6982643524699</v>
      </c>
      <c r="B59">
        <v>348.40469057681901</v>
      </c>
      <c r="C59">
        <v>348.43712400785199</v>
      </c>
      <c r="D59">
        <v>344.70508676876898</v>
      </c>
      <c r="E59">
        <v>354.02863390359101</v>
      </c>
      <c r="F59">
        <v>350.27449333643301</v>
      </c>
      <c r="G59">
        <v>343.15205591082201</v>
      </c>
      <c r="H59">
        <v>363.75978412156502</v>
      </c>
      <c r="I59">
        <v>349.32284892685402</v>
      </c>
      <c r="J59">
        <v>345.76994425087702</v>
      </c>
      <c r="K59">
        <v>347.050426532762</v>
      </c>
      <c r="L59">
        <v>338.849305729501</v>
      </c>
      <c r="M59">
        <v>334.792209675599</v>
      </c>
      <c r="N59">
        <v>349.32274856847602</v>
      </c>
      <c r="O59">
        <v>338.410335262297</v>
      </c>
      <c r="P59">
        <v>347.02281679344998</v>
      </c>
      <c r="Q59">
        <v>343.93801860573399</v>
      </c>
      <c r="R59">
        <v>337.477466764952</v>
      </c>
      <c r="S59">
        <v>346.23623368143399</v>
      </c>
      <c r="T59">
        <v>343.70753381565697</v>
      </c>
      <c r="U59">
        <v>335.83741062256502</v>
      </c>
      <c r="V59">
        <v>339.45851020242401</v>
      </c>
      <c r="W59">
        <v>339.406594793615</v>
      </c>
      <c r="X59">
        <v>345.300569341021</v>
      </c>
      <c r="Y59">
        <v>341.455666825859</v>
      </c>
      <c r="Z59">
        <v>339.577585337936</v>
      </c>
      <c r="AA59">
        <v>334.55878268202298</v>
      </c>
      <c r="AB59">
        <v>345.72024266099697</v>
      </c>
      <c r="AC59">
        <v>359.85809316509</v>
      </c>
      <c r="AD59">
        <v>356.95276782837101</v>
      </c>
      <c r="AE59">
        <v>368.79706493805702</v>
      </c>
      <c r="AF59">
        <v>377.59926518408599</v>
      </c>
      <c r="AG59">
        <v>371.55236562277702</v>
      </c>
      <c r="AH59">
        <v>368.31178372970197</v>
      </c>
      <c r="AI59">
        <v>383.81627060487602</v>
      </c>
      <c r="AJ59">
        <v>410.459130991243</v>
      </c>
      <c r="AK59">
        <v>424.64437437537498</v>
      </c>
      <c r="AL59">
        <v>389.81582637874698</v>
      </c>
      <c r="AM59">
        <v>421.632427913301</v>
      </c>
      <c r="AN59">
        <v>402.119519726997</v>
      </c>
      <c r="AO59">
        <v>481.128040003492</v>
      </c>
      <c r="AP59">
        <v>426.627509558383</v>
      </c>
      <c r="AQ59">
        <v>446.73356948139701</v>
      </c>
      <c r="AR59">
        <v>481.18367004340399</v>
      </c>
      <c r="AS59">
        <v>455.75563679085798</v>
      </c>
      <c r="AT59">
        <v>408.31239636711598</v>
      </c>
      <c r="AU59">
        <v>379.27891714012799</v>
      </c>
      <c r="AV59">
        <v>385.35581183554501</v>
      </c>
      <c r="AW59">
        <v>402.89713758780499</v>
      </c>
      <c r="AX59">
        <v>329.38693344490002</v>
      </c>
      <c r="AY59">
        <v>333.72280032077299</v>
      </c>
      <c r="AZ59">
        <v>341.28240228049202</v>
      </c>
      <c r="BA59">
        <v>338.80250081702502</v>
      </c>
      <c r="BB59">
        <v>345.87470777424898</v>
      </c>
      <c r="BC59">
        <v>335.06915110627</v>
      </c>
      <c r="BD59">
        <v>338.76470807695603</v>
      </c>
      <c r="BE59">
        <v>342.32940722542799</v>
      </c>
      <c r="BF59">
        <v>347.38541556167797</v>
      </c>
      <c r="BG59">
        <v>346.179435283619</v>
      </c>
      <c r="BH59">
        <v>335.91194757238401</v>
      </c>
      <c r="BI59">
        <v>342.16385531301398</v>
      </c>
      <c r="BJ59">
        <v>329.39893520351802</v>
      </c>
      <c r="BK59">
        <v>328.62102303928401</v>
      </c>
      <c r="BL59">
        <v>327.43549616271901</v>
      </c>
      <c r="BM59">
        <v>330.66925192578299</v>
      </c>
      <c r="BN59">
        <v>331.19762269883898</v>
      </c>
      <c r="BO59">
        <v>329.54391409957901</v>
      </c>
      <c r="BP59">
        <v>335.27145642533202</v>
      </c>
      <c r="BQ59">
        <v>325.99439360975902</v>
      </c>
      <c r="BR59">
        <v>329.784042433715</v>
      </c>
      <c r="BS59">
        <v>331.62728720055901</v>
      </c>
      <c r="BT59">
        <v>331.59765436235699</v>
      </c>
      <c r="BU59">
        <v>330.33698173393202</v>
      </c>
      <c r="BV59">
        <v>345.20298766965198</v>
      </c>
      <c r="BW59">
        <v>340.60864752587298</v>
      </c>
      <c r="BX59">
        <v>339.23680739538798</v>
      </c>
      <c r="BY59">
        <v>342.260008161408</v>
      </c>
      <c r="BZ59">
        <v>342.78529459313899</v>
      </c>
      <c r="CA59">
        <v>340.50160295382199</v>
      </c>
      <c r="CB59">
        <v>346.40356521510301</v>
      </c>
      <c r="CC59">
        <v>339.81946100826798</v>
      </c>
      <c r="CD59">
        <v>343.87444548381097</v>
      </c>
    </row>
    <row r="60" spans="1:82" x14ac:dyDescent="0.25">
      <c r="A60">
        <v>13.938584779706201</v>
      </c>
      <c r="B60">
        <v>350.39145474440602</v>
      </c>
      <c r="C60">
        <v>351.654068163489</v>
      </c>
      <c r="D60">
        <v>347.07630189016101</v>
      </c>
      <c r="E60">
        <v>355.51556459738998</v>
      </c>
      <c r="F60">
        <v>353.05038612300598</v>
      </c>
      <c r="G60">
        <v>342.30598924845799</v>
      </c>
      <c r="H60">
        <v>358.13636534876099</v>
      </c>
      <c r="I60">
        <v>349.32986040291098</v>
      </c>
      <c r="J60">
        <v>347.92741052850101</v>
      </c>
      <c r="K60">
        <v>349.11263055251499</v>
      </c>
      <c r="L60">
        <v>338.96835356649802</v>
      </c>
      <c r="M60">
        <v>336.76196294414802</v>
      </c>
      <c r="N60">
        <v>347.345160388012</v>
      </c>
      <c r="O60">
        <v>342.81442077799602</v>
      </c>
      <c r="P60">
        <v>342.47951421049203</v>
      </c>
      <c r="Q60">
        <v>343.72167451730701</v>
      </c>
      <c r="R60">
        <v>336.69395794472598</v>
      </c>
      <c r="S60">
        <v>344.90515092605898</v>
      </c>
      <c r="T60">
        <v>341.03871160290799</v>
      </c>
      <c r="U60">
        <v>337.35835059899699</v>
      </c>
      <c r="V60">
        <v>339.40701543518799</v>
      </c>
      <c r="W60">
        <v>340.449727515603</v>
      </c>
      <c r="X60">
        <v>345.43260072691902</v>
      </c>
      <c r="Y60">
        <v>340.99414486581702</v>
      </c>
      <c r="Z60">
        <v>339.36441417852802</v>
      </c>
      <c r="AA60">
        <v>335.34335620543999</v>
      </c>
      <c r="AB60">
        <v>341.90343675295202</v>
      </c>
      <c r="AC60">
        <v>356.47830892551502</v>
      </c>
      <c r="AD60">
        <v>352.91637498340901</v>
      </c>
      <c r="AE60">
        <v>365.058889720016</v>
      </c>
      <c r="AF60">
        <v>376.802472817195</v>
      </c>
      <c r="AG60">
        <v>371.73517494500402</v>
      </c>
      <c r="AH60">
        <v>369.496534707492</v>
      </c>
      <c r="AI60">
        <v>388.59761269685299</v>
      </c>
      <c r="AJ60">
        <v>414.90275556251498</v>
      </c>
      <c r="AK60">
        <v>416.02390927356203</v>
      </c>
      <c r="AL60">
        <v>392.51648634257998</v>
      </c>
      <c r="AM60">
        <v>424.43002245599598</v>
      </c>
      <c r="AN60">
        <v>403.17014960357398</v>
      </c>
      <c r="AO60">
        <v>473.39370457746401</v>
      </c>
      <c r="AP60">
        <v>425.91700802333997</v>
      </c>
      <c r="AQ60">
        <v>441.01860331590598</v>
      </c>
      <c r="AR60">
        <v>472.17733750479601</v>
      </c>
      <c r="AS60">
        <v>449.577486505948</v>
      </c>
      <c r="AT60">
        <v>402.15594789500898</v>
      </c>
      <c r="AU60">
        <v>377.41999810074799</v>
      </c>
      <c r="AV60">
        <v>380.42421249856699</v>
      </c>
      <c r="AW60">
        <v>394.45565676440202</v>
      </c>
      <c r="AX60">
        <v>332.061453472972</v>
      </c>
      <c r="AY60">
        <v>333.75115234336101</v>
      </c>
      <c r="AZ60">
        <v>341.69781730109901</v>
      </c>
      <c r="BA60">
        <v>341.531992549275</v>
      </c>
      <c r="BB60">
        <v>343.52160671153399</v>
      </c>
      <c r="BC60">
        <v>331.82106584746401</v>
      </c>
      <c r="BD60">
        <v>334.80302154270697</v>
      </c>
      <c r="BE60">
        <v>339.59996414153801</v>
      </c>
      <c r="BF60">
        <v>348.48679779151098</v>
      </c>
      <c r="BG60">
        <v>344.78312333739098</v>
      </c>
      <c r="BH60">
        <v>335.55862286415999</v>
      </c>
      <c r="BI60">
        <v>338.73498222438502</v>
      </c>
      <c r="BJ60">
        <v>325.93223706779901</v>
      </c>
      <c r="BK60">
        <v>326.33833439615597</v>
      </c>
      <c r="BL60">
        <v>326.06668918386202</v>
      </c>
      <c r="BM60">
        <v>334.33703657805501</v>
      </c>
      <c r="BN60">
        <v>325.260080551123</v>
      </c>
      <c r="BO60">
        <v>328.09365761696301</v>
      </c>
      <c r="BP60">
        <v>332.79267481013102</v>
      </c>
      <c r="BQ60">
        <v>325.01385561019799</v>
      </c>
      <c r="BR60">
        <v>331.76312810359599</v>
      </c>
      <c r="BS60">
        <v>332.95965569403398</v>
      </c>
      <c r="BT60">
        <v>333.87402519484402</v>
      </c>
      <c r="BU60">
        <v>330.22544078873801</v>
      </c>
      <c r="BV60">
        <v>345.81379310854101</v>
      </c>
      <c r="BW60">
        <v>340.48281470291499</v>
      </c>
      <c r="BX60">
        <v>339.799107838118</v>
      </c>
      <c r="BY60">
        <v>342.58788826353202</v>
      </c>
      <c r="BZ60">
        <v>342.01803870578198</v>
      </c>
      <c r="CA60">
        <v>344.15280001972297</v>
      </c>
      <c r="CB60">
        <v>342.24747291261599</v>
      </c>
      <c r="CC60">
        <v>341.377717652174</v>
      </c>
      <c r="CD60">
        <v>343.11971199088498</v>
      </c>
    </row>
    <row r="61" spans="1:82" x14ac:dyDescent="0.25">
      <c r="A61">
        <v>14.178905206942501</v>
      </c>
      <c r="B61">
        <v>351.9816543092</v>
      </c>
      <c r="C61">
        <v>350.95008793123901</v>
      </c>
      <c r="D61">
        <v>346.860682121031</v>
      </c>
      <c r="E61">
        <v>356.80458710676999</v>
      </c>
      <c r="F61">
        <v>353.33833348245599</v>
      </c>
      <c r="G61">
        <v>344.70866958222501</v>
      </c>
      <c r="H61">
        <v>354.64549963988298</v>
      </c>
      <c r="I61">
        <v>351.28300814963899</v>
      </c>
      <c r="J61">
        <v>348.98857211940901</v>
      </c>
      <c r="K61">
        <v>352.00293085863399</v>
      </c>
      <c r="L61">
        <v>340.14150068225399</v>
      </c>
      <c r="M61">
        <v>340.05422677211601</v>
      </c>
      <c r="N61">
        <v>343.52746171460899</v>
      </c>
      <c r="O61">
        <v>341.71400169651901</v>
      </c>
      <c r="P61">
        <v>342.44333543775099</v>
      </c>
      <c r="Q61">
        <v>340.35162475956997</v>
      </c>
      <c r="R61">
        <v>337.67407426789902</v>
      </c>
      <c r="S61">
        <v>346.99703935184601</v>
      </c>
      <c r="T61">
        <v>339.030165549983</v>
      </c>
      <c r="U61">
        <v>339.52249302276999</v>
      </c>
      <c r="V61">
        <v>339.82753000300698</v>
      </c>
      <c r="W61">
        <v>341.90535261067902</v>
      </c>
      <c r="X61">
        <v>345.156293368126</v>
      </c>
      <c r="Y61">
        <v>340.91796363850898</v>
      </c>
      <c r="Z61">
        <v>338.02211212611201</v>
      </c>
      <c r="AA61">
        <v>338.27193654447802</v>
      </c>
      <c r="AB61">
        <v>340.72523009320997</v>
      </c>
      <c r="AC61">
        <v>355.42137183814202</v>
      </c>
      <c r="AD61">
        <v>353.054999757833</v>
      </c>
      <c r="AE61">
        <v>363.27317396488098</v>
      </c>
      <c r="AF61">
        <v>378.90959084885702</v>
      </c>
      <c r="AG61">
        <v>372.47751843305599</v>
      </c>
      <c r="AH61">
        <v>370.173037674998</v>
      </c>
      <c r="AI61">
        <v>391.93828314258099</v>
      </c>
      <c r="AJ61">
        <v>417.472470969715</v>
      </c>
      <c r="AK61">
        <v>417.54354407481998</v>
      </c>
      <c r="AL61">
        <v>392.79467578225399</v>
      </c>
      <c r="AM61">
        <v>425.13733766062501</v>
      </c>
      <c r="AN61">
        <v>404.61372602542798</v>
      </c>
      <c r="AO61">
        <v>477.38601116027297</v>
      </c>
      <c r="AP61">
        <v>426.46639498952101</v>
      </c>
      <c r="AQ61">
        <v>440.770812823612</v>
      </c>
      <c r="AR61">
        <v>473.78144473497503</v>
      </c>
      <c r="AS61">
        <v>450.40314564395197</v>
      </c>
      <c r="AT61">
        <v>401.535645969043</v>
      </c>
      <c r="AU61">
        <v>379.783756486019</v>
      </c>
      <c r="AV61">
        <v>382.74755044704602</v>
      </c>
      <c r="AW61">
        <v>392.04721827634597</v>
      </c>
      <c r="AX61">
        <v>334.63233665270798</v>
      </c>
      <c r="AY61">
        <v>334.45942747915802</v>
      </c>
      <c r="AZ61">
        <v>342.26317933045499</v>
      </c>
      <c r="BA61">
        <v>341.237827803144</v>
      </c>
      <c r="BB61">
        <v>341.50899317721797</v>
      </c>
      <c r="BC61">
        <v>330.24044034225</v>
      </c>
      <c r="BD61">
        <v>332.81857312024101</v>
      </c>
      <c r="BE61">
        <v>337.95617399578902</v>
      </c>
      <c r="BF61">
        <v>347.515070701556</v>
      </c>
      <c r="BG61">
        <v>345.67636912581497</v>
      </c>
      <c r="BH61">
        <v>336.525929673544</v>
      </c>
      <c r="BI61">
        <v>338.51512429186403</v>
      </c>
      <c r="BJ61">
        <v>324.084722079492</v>
      </c>
      <c r="BK61">
        <v>325.56176492387101</v>
      </c>
      <c r="BL61">
        <v>327.58589595876703</v>
      </c>
      <c r="BM61">
        <v>335.69728022602698</v>
      </c>
      <c r="BN61">
        <v>322.82295768410103</v>
      </c>
      <c r="BO61">
        <v>328.51822939150298</v>
      </c>
      <c r="BP61">
        <v>334.071484875549</v>
      </c>
      <c r="BQ61">
        <v>324.373101717677</v>
      </c>
      <c r="BR61">
        <v>330.20202225099899</v>
      </c>
      <c r="BS61">
        <v>332.18764880692203</v>
      </c>
      <c r="BT61">
        <v>334.410003257759</v>
      </c>
      <c r="BU61">
        <v>331.52699081067698</v>
      </c>
      <c r="BV61">
        <v>347.07108500405502</v>
      </c>
      <c r="BW61">
        <v>341.82234662661301</v>
      </c>
      <c r="BX61">
        <v>337.68525958951301</v>
      </c>
      <c r="BY61">
        <v>344.89776816077199</v>
      </c>
      <c r="BZ61">
        <v>342.96904052326499</v>
      </c>
      <c r="CA61">
        <v>346.30093528380797</v>
      </c>
      <c r="CB61">
        <v>340.34793751102097</v>
      </c>
      <c r="CC61">
        <v>340.816166157135</v>
      </c>
      <c r="CD61">
        <v>341.38201846939199</v>
      </c>
    </row>
    <row r="62" spans="1:82" x14ac:dyDescent="0.25">
      <c r="A62">
        <v>14.4192256341789</v>
      </c>
      <c r="B62">
        <v>352.38832737710999</v>
      </c>
      <c r="C62">
        <v>350.76934654673101</v>
      </c>
      <c r="D62">
        <v>345.66667765888502</v>
      </c>
      <c r="E62">
        <v>356.80905471678801</v>
      </c>
      <c r="F62">
        <v>353.01853859239202</v>
      </c>
      <c r="G62">
        <v>346.48729825409998</v>
      </c>
      <c r="H62">
        <v>353.02059131814502</v>
      </c>
      <c r="I62">
        <v>352.21066916682503</v>
      </c>
      <c r="J62">
        <v>351.573021273302</v>
      </c>
      <c r="K62">
        <v>354.37165199304798</v>
      </c>
      <c r="L62">
        <v>342.00160744778901</v>
      </c>
      <c r="M62">
        <v>342.13221591702097</v>
      </c>
      <c r="N62">
        <v>341.61798012586598</v>
      </c>
      <c r="O62">
        <v>340.54535698392499</v>
      </c>
      <c r="P62">
        <v>342.77167209424198</v>
      </c>
      <c r="Q62">
        <v>338.84295792931198</v>
      </c>
      <c r="R62">
        <v>338.40589825511398</v>
      </c>
      <c r="S62">
        <v>349.425823925131</v>
      </c>
      <c r="T62">
        <v>337.45908669038499</v>
      </c>
      <c r="U62">
        <v>342.23220619151101</v>
      </c>
      <c r="V62">
        <v>339.775259511179</v>
      </c>
      <c r="W62">
        <v>341.85655225706302</v>
      </c>
      <c r="X62">
        <v>344.73489481143798</v>
      </c>
      <c r="Y62">
        <v>341.237105938723</v>
      </c>
      <c r="Z62">
        <v>337.12970002263501</v>
      </c>
      <c r="AA62">
        <v>340.51616039446998</v>
      </c>
      <c r="AB62">
        <v>341.63218574157099</v>
      </c>
      <c r="AC62">
        <v>354.81661317626401</v>
      </c>
      <c r="AD62">
        <v>352.28617568349603</v>
      </c>
      <c r="AE62">
        <v>361.28574158504603</v>
      </c>
      <c r="AF62">
        <v>378.907999792</v>
      </c>
      <c r="AG62">
        <v>373.10622221310598</v>
      </c>
      <c r="AH62">
        <v>370.34340966471399</v>
      </c>
      <c r="AI62">
        <v>393.92301925268299</v>
      </c>
      <c r="AJ62">
        <v>416.788294804776</v>
      </c>
      <c r="AK62">
        <v>418.95415572931</v>
      </c>
      <c r="AL62">
        <v>391.91475183832398</v>
      </c>
      <c r="AM62">
        <v>423.76776436176698</v>
      </c>
      <c r="AN62">
        <v>405.70502686766997</v>
      </c>
      <c r="AO62">
        <v>477.80616581038498</v>
      </c>
      <c r="AP62">
        <v>426.64710127170503</v>
      </c>
      <c r="AQ62">
        <v>439.24930620088497</v>
      </c>
      <c r="AR62">
        <v>473.97357722414603</v>
      </c>
      <c r="AS62">
        <v>449.11111340380398</v>
      </c>
      <c r="AT62">
        <v>399.60763030442098</v>
      </c>
      <c r="AU62">
        <v>379.35845849696301</v>
      </c>
      <c r="AV62">
        <v>383.21751105098798</v>
      </c>
      <c r="AW62">
        <v>389.02277835251903</v>
      </c>
      <c r="AX62">
        <v>336.81852808795003</v>
      </c>
      <c r="AY62">
        <v>336.303195209509</v>
      </c>
      <c r="AZ62">
        <v>343.252863006165</v>
      </c>
      <c r="BA62">
        <v>340.46898257608598</v>
      </c>
      <c r="BB62">
        <v>340.87196963737699</v>
      </c>
      <c r="BC62">
        <v>330.66955578720598</v>
      </c>
      <c r="BD62">
        <v>331.70786383752801</v>
      </c>
      <c r="BE62">
        <v>335.93802092511999</v>
      </c>
      <c r="BF62">
        <v>346.11099823179302</v>
      </c>
      <c r="BG62">
        <v>345.55023354750102</v>
      </c>
      <c r="BH62">
        <v>336.39542760051302</v>
      </c>
      <c r="BI62">
        <v>337.85127817320699</v>
      </c>
      <c r="BJ62">
        <v>323.13347392643101</v>
      </c>
      <c r="BK62">
        <v>324.64796027395897</v>
      </c>
      <c r="BL62">
        <v>327.85730009612797</v>
      </c>
      <c r="BM62">
        <v>335.34200971855199</v>
      </c>
      <c r="BN62">
        <v>321.41354259975702</v>
      </c>
      <c r="BO62">
        <v>328.84703966940998</v>
      </c>
      <c r="BP62">
        <v>335.479273467437</v>
      </c>
      <c r="BQ62">
        <v>324.23741216710999</v>
      </c>
      <c r="BR62">
        <v>330.16300242853799</v>
      </c>
      <c r="BS62">
        <v>332.24105070471501</v>
      </c>
      <c r="BT62">
        <v>334.24967263801199</v>
      </c>
      <c r="BU62">
        <v>332.07109388019802</v>
      </c>
      <c r="BV62">
        <v>348.47168269884901</v>
      </c>
      <c r="BW62">
        <v>342.11202093134801</v>
      </c>
      <c r="BX62">
        <v>338.54971148700901</v>
      </c>
      <c r="BY62">
        <v>346.38564405800503</v>
      </c>
      <c r="BZ62">
        <v>344.08192057009501</v>
      </c>
      <c r="CA62">
        <v>346.59814505261699</v>
      </c>
      <c r="CB62">
        <v>340.25720540362801</v>
      </c>
      <c r="CC62">
        <v>339.53785250883698</v>
      </c>
      <c r="CD62">
        <v>340.33856095757898</v>
      </c>
    </row>
    <row r="63" spans="1:82" x14ac:dyDescent="0.25">
      <c r="A63">
        <v>14.659546061415201</v>
      </c>
      <c r="B63">
        <v>352.52065723581899</v>
      </c>
      <c r="C63">
        <v>354.45595374214503</v>
      </c>
      <c r="D63">
        <v>342.17012455848101</v>
      </c>
      <c r="E63">
        <v>355.36302023084801</v>
      </c>
      <c r="F63">
        <v>352.08197666728699</v>
      </c>
      <c r="G63">
        <v>346.24561165380101</v>
      </c>
      <c r="H63">
        <v>355.48048165656002</v>
      </c>
      <c r="I63">
        <v>350.590070554031</v>
      </c>
      <c r="J63">
        <v>356.186196954374</v>
      </c>
      <c r="K63">
        <v>355.58801869969801</v>
      </c>
      <c r="L63">
        <v>343.59019692628902</v>
      </c>
      <c r="M63">
        <v>343.16123604064597</v>
      </c>
      <c r="N63">
        <v>340.48277891731698</v>
      </c>
      <c r="O63">
        <v>339.96076228307902</v>
      </c>
      <c r="P63">
        <v>342.32999389164098</v>
      </c>
      <c r="Q63">
        <v>338.38453581086702</v>
      </c>
      <c r="R63">
        <v>338.092098757614</v>
      </c>
      <c r="S63">
        <v>351.780417840067</v>
      </c>
      <c r="T63">
        <v>337.206431399238</v>
      </c>
      <c r="U63">
        <v>342.90157073550301</v>
      </c>
      <c r="V63">
        <v>337.93396589340699</v>
      </c>
      <c r="W63">
        <v>340.60204325658498</v>
      </c>
      <c r="X63">
        <v>343.559844266987</v>
      </c>
      <c r="Y63">
        <v>342.51317063094399</v>
      </c>
      <c r="Z63">
        <v>334.820312095303</v>
      </c>
      <c r="AA63">
        <v>338.95587547094198</v>
      </c>
      <c r="AB63">
        <v>345.31487269831001</v>
      </c>
      <c r="AC63">
        <v>355.06619806487402</v>
      </c>
      <c r="AD63">
        <v>349.08935772278198</v>
      </c>
      <c r="AE63">
        <v>358.59742254014901</v>
      </c>
      <c r="AF63">
        <v>375.15895966324302</v>
      </c>
      <c r="AG63">
        <v>371.58274484719402</v>
      </c>
      <c r="AH63">
        <v>371.17390398897197</v>
      </c>
      <c r="AI63">
        <v>392.81525411947803</v>
      </c>
      <c r="AJ63">
        <v>412.30809716791703</v>
      </c>
      <c r="AK63">
        <v>419.85461523659097</v>
      </c>
      <c r="AL63">
        <v>390.91400503291999</v>
      </c>
      <c r="AM63">
        <v>419.06858825054201</v>
      </c>
      <c r="AN63">
        <v>409.328280984316</v>
      </c>
      <c r="AO63">
        <v>476.61129725592201</v>
      </c>
      <c r="AP63">
        <v>429.36347579461699</v>
      </c>
      <c r="AQ63">
        <v>440.73231747290299</v>
      </c>
      <c r="AR63">
        <v>477.034027319073</v>
      </c>
      <c r="AS63">
        <v>449.34935453718901</v>
      </c>
      <c r="AT63">
        <v>396.31562002213599</v>
      </c>
      <c r="AU63">
        <v>375.27420609390498</v>
      </c>
      <c r="AV63">
        <v>381.90189214083301</v>
      </c>
      <c r="AW63">
        <v>384.73765943868898</v>
      </c>
      <c r="AX63">
        <v>339.90313849208201</v>
      </c>
      <c r="AY63">
        <v>339.70731686286399</v>
      </c>
      <c r="AZ63">
        <v>343.87316750990101</v>
      </c>
      <c r="BA63">
        <v>340.03385083708503</v>
      </c>
      <c r="BB63">
        <v>343.90511771817302</v>
      </c>
      <c r="BC63">
        <v>334.20945947732901</v>
      </c>
      <c r="BD63">
        <v>331.495155615177</v>
      </c>
      <c r="BE63">
        <v>331.67138785523701</v>
      </c>
      <c r="BF63">
        <v>341.29009067808403</v>
      </c>
      <c r="BG63">
        <v>342.51508383510202</v>
      </c>
      <c r="BH63">
        <v>332.70209306533297</v>
      </c>
      <c r="BI63">
        <v>335.04948507874099</v>
      </c>
      <c r="BJ63">
        <v>323.79077180991101</v>
      </c>
      <c r="BK63">
        <v>323.896167529845</v>
      </c>
      <c r="BL63">
        <v>326.23813780072697</v>
      </c>
      <c r="BM63">
        <v>332.88436539224102</v>
      </c>
      <c r="BN63">
        <v>320.87571340262599</v>
      </c>
      <c r="BO63">
        <v>325.14251070411501</v>
      </c>
      <c r="BP63">
        <v>336.22731802969003</v>
      </c>
      <c r="BQ63">
        <v>323.14872071465601</v>
      </c>
      <c r="BR63">
        <v>331.99632351440101</v>
      </c>
      <c r="BS63">
        <v>334.19457485356202</v>
      </c>
      <c r="BT63">
        <v>332.69491649043198</v>
      </c>
      <c r="BU63">
        <v>332.586081707917</v>
      </c>
      <c r="BV63">
        <v>349.52805233851802</v>
      </c>
      <c r="BW63">
        <v>340.55267898422801</v>
      </c>
      <c r="BX63">
        <v>345.01002017510899</v>
      </c>
      <c r="BY63">
        <v>346.43217720252198</v>
      </c>
      <c r="BZ63">
        <v>344.82877698252099</v>
      </c>
      <c r="CA63">
        <v>344.251302187183</v>
      </c>
      <c r="CB63">
        <v>341.39580241385801</v>
      </c>
      <c r="CC63">
        <v>338.13628929554</v>
      </c>
      <c r="CD63">
        <v>340.42826606781802</v>
      </c>
    </row>
    <row r="64" spans="1:82" x14ac:dyDescent="0.25">
      <c r="A64">
        <v>14.899866488651501</v>
      </c>
      <c r="B64">
        <v>350.06216138591401</v>
      </c>
      <c r="C64">
        <v>354.591850121878</v>
      </c>
      <c r="D64">
        <v>339.47274236336801</v>
      </c>
      <c r="E64">
        <v>359.622001758213</v>
      </c>
      <c r="F64">
        <v>352.80878904553498</v>
      </c>
      <c r="G64">
        <v>342.79810989752201</v>
      </c>
      <c r="H64">
        <v>356.805759358969</v>
      </c>
      <c r="I64">
        <v>349.49484897527702</v>
      </c>
      <c r="J64">
        <v>356.40639821732901</v>
      </c>
      <c r="K64">
        <v>352.79954850846599</v>
      </c>
      <c r="L64">
        <v>338.282715403125</v>
      </c>
      <c r="M64">
        <v>338.98368063830799</v>
      </c>
      <c r="N64">
        <v>337.76102429088701</v>
      </c>
      <c r="O64">
        <v>342.472231555946</v>
      </c>
      <c r="P64">
        <v>339.43246244117398</v>
      </c>
      <c r="Q64">
        <v>333.26078031137399</v>
      </c>
      <c r="R64">
        <v>338.21941557703701</v>
      </c>
      <c r="S64">
        <v>350.18727344771099</v>
      </c>
      <c r="T64">
        <v>339.80565797510002</v>
      </c>
      <c r="U64">
        <v>342.06120316471799</v>
      </c>
      <c r="V64">
        <v>339.13217213015099</v>
      </c>
      <c r="W64">
        <v>342.01322247088098</v>
      </c>
      <c r="X64">
        <v>340.10177477034398</v>
      </c>
      <c r="Y64">
        <v>340.65148930100202</v>
      </c>
      <c r="Z64">
        <v>332.91136583917103</v>
      </c>
      <c r="AA64">
        <v>337.96175128943599</v>
      </c>
      <c r="AB64">
        <v>344.19919022709303</v>
      </c>
      <c r="AC64">
        <v>356.33914083798902</v>
      </c>
      <c r="AD64">
        <v>344.10695874108598</v>
      </c>
      <c r="AE64">
        <v>360.41792959330098</v>
      </c>
      <c r="AF64">
        <v>373.74794475306197</v>
      </c>
      <c r="AG64">
        <v>368.51773002889701</v>
      </c>
      <c r="AH64">
        <v>370.65558544014698</v>
      </c>
      <c r="AI64">
        <v>397.207850736578</v>
      </c>
      <c r="AJ64">
        <v>408.48833840985498</v>
      </c>
      <c r="AK64">
        <v>419.70156608404199</v>
      </c>
      <c r="AL64">
        <v>391.73135570691102</v>
      </c>
      <c r="AM64">
        <v>415.14401170879802</v>
      </c>
      <c r="AN64">
        <v>409.65887690639698</v>
      </c>
      <c r="AO64">
        <v>475.488375282307</v>
      </c>
      <c r="AP64">
        <v>432.620150325493</v>
      </c>
      <c r="AQ64">
        <v>439.78056212345598</v>
      </c>
      <c r="AR64">
        <v>472.70686422018002</v>
      </c>
      <c r="AS64">
        <v>444.23369208520398</v>
      </c>
      <c r="AT64">
        <v>393.29215472218499</v>
      </c>
      <c r="AU64">
        <v>377.051931524503</v>
      </c>
      <c r="AV64">
        <v>380.18572299702299</v>
      </c>
      <c r="AW64">
        <v>385.27567952818202</v>
      </c>
      <c r="AX64">
        <v>339.80600389480202</v>
      </c>
      <c r="AY64">
        <v>336.58682937687701</v>
      </c>
      <c r="AZ64">
        <v>342.06792938948303</v>
      </c>
      <c r="BA64">
        <v>336.45535514957999</v>
      </c>
      <c r="BB64">
        <v>338.57801974726499</v>
      </c>
      <c r="BC64">
        <v>329.04753327656402</v>
      </c>
      <c r="BD64">
        <v>333.663588071726</v>
      </c>
      <c r="BE64">
        <v>333.60516696472803</v>
      </c>
      <c r="BF64">
        <v>340.26749314402701</v>
      </c>
      <c r="BG64">
        <v>338.10820450288497</v>
      </c>
      <c r="BH64">
        <v>332.11059191117999</v>
      </c>
      <c r="BI64">
        <v>336.05134297488001</v>
      </c>
      <c r="BJ64">
        <v>322.726324659444</v>
      </c>
      <c r="BK64">
        <v>324.50325692047198</v>
      </c>
      <c r="BL64">
        <v>331.57473769485603</v>
      </c>
      <c r="BM64">
        <v>328.21499583532699</v>
      </c>
      <c r="BN64">
        <v>319.739589573366</v>
      </c>
      <c r="BO64">
        <v>324.751493593622</v>
      </c>
      <c r="BP64">
        <v>335.11060003402201</v>
      </c>
      <c r="BQ64">
        <v>323.147935406675</v>
      </c>
      <c r="BR64">
        <v>330.89103705935901</v>
      </c>
      <c r="BS64">
        <v>333.63082590138902</v>
      </c>
      <c r="BT64">
        <v>332.33777843944603</v>
      </c>
      <c r="BU64">
        <v>331.74076471428901</v>
      </c>
      <c r="BV64">
        <v>346.92472878938702</v>
      </c>
      <c r="BW64">
        <v>339.79201408155598</v>
      </c>
      <c r="BX64">
        <v>346.50154467896999</v>
      </c>
      <c r="BY64">
        <v>345.33468737235597</v>
      </c>
      <c r="BZ64">
        <v>341.231633195467</v>
      </c>
      <c r="CA64">
        <v>343.66451325932798</v>
      </c>
      <c r="CB64">
        <v>342.58642185803097</v>
      </c>
      <c r="CC64">
        <v>334.65359318776302</v>
      </c>
      <c r="CD64">
        <v>346.82247327462397</v>
      </c>
    </row>
    <row r="65" spans="1:82" x14ac:dyDescent="0.25">
      <c r="A65">
        <v>15.140186915887799</v>
      </c>
      <c r="B65">
        <v>348.60430317369497</v>
      </c>
      <c r="C65">
        <v>354.58333841386798</v>
      </c>
      <c r="D65">
        <v>337.46163100862498</v>
      </c>
      <c r="E65">
        <v>360.49078165730202</v>
      </c>
      <c r="F65">
        <v>353.35195601741202</v>
      </c>
      <c r="G65">
        <v>342.30579548296902</v>
      </c>
      <c r="H65">
        <v>353.58870101010399</v>
      </c>
      <c r="I65">
        <v>347.82615079396902</v>
      </c>
      <c r="J65">
        <v>357.89236087034999</v>
      </c>
      <c r="K65">
        <v>352.82049590312999</v>
      </c>
      <c r="L65">
        <v>340.39917452228002</v>
      </c>
      <c r="M65">
        <v>336.02809265267302</v>
      </c>
      <c r="N65">
        <v>335.81469878913998</v>
      </c>
      <c r="O65">
        <v>343.827598221009</v>
      </c>
      <c r="P65">
        <v>339.46303730131802</v>
      </c>
      <c r="Q65">
        <v>328.43994103958198</v>
      </c>
      <c r="R65">
        <v>337.11216280439402</v>
      </c>
      <c r="S65">
        <v>345.99141450884599</v>
      </c>
      <c r="T65">
        <v>337.015761083462</v>
      </c>
      <c r="U65">
        <v>343.36938569598601</v>
      </c>
      <c r="V65">
        <v>339.97288292225602</v>
      </c>
      <c r="W65">
        <v>339.93065013480998</v>
      </c>
      <c r="X65">
        <v>339.59091967153898</v>
      </c>
      <c r="Y65">
        <v>341.47858008480102</v>
      </c>
      <c r="Z65">
        <v>333.70600993032502</v>
      </c>
      <c r="AA65">
        <v>335.24920322877699</v>
      </c>
      <c r="AB65">
        <v>343.92521771609597</v>
      </c>
      <c r="AC65">
        <v>352.20573754929501</v>
      </c>
      <c r="AD65">
        <v>344.16690539088302</v>
      </c>
      <c r="AE65">
        <v>360.863888888931</v>
      </c>
      <c r="AF65">
        <v>375.14141551849201</v>
      </c>
      <c r="AG65">
        <v>370.46212244442501</v>
      </c>
      <c r="AH65">
        <v>370.33705469006202</v>
      </c>
      <c r="AI65">
        <v>400.47260578048298</v>
      </c>
      <c r="AJ65">
        <v>411.63398026426898</v>
      </c>
      <c r="AK65">
        <v>420.22349281850302</v>
      </c>
      <c r="AL65">
        <v>394.25792955924999</v>
      </c>
      <c r="AM65">
        <v>414.88454708192501</v>
      </c>
      <c r="AN65">
        <v>412.79031103771899</v>
      </c>
      <c r="AO65">
        <v>478.908007678888</v>
      </c>
      <c r="AP65">
        <v>432.84206744695598</v>
      </c>
      <c r="AQ65">
        <v>441.48894945125602</v>
      </c>
      <c r="AR65">
        <v>468.47864453778902</v>
      </c>
      <c r="AS65">
        <v>440.08139353682299</v>
      </c>
      <c r="AT65">
        <v>388.119846914807</v>
      </c>
      <c r="AU65">
        <v>373.41348079582298</v>
      </c>
      <c r="AV65">
        <v>378.64505259956502</v>
      </c>
      <c r="AW65">
        <v>383.27764664446102</v>
      </c>
      <c r="AX65">
        <v>336.17908358616</v>
      </c>
      <c r="AY65">
        <v>336.45636675650002</v>
      </c>
      <c r="AZ65">
        <v>342.98532658069303</v>
      </c>
      <c r="BA65">
        <v>335.28696117353502</v>
      </c>
      <c r="BB65">
        <v>333.63594144441299</v>
      </c>
      <c r="BC65">
        <v>330.93164936922398</v>
      </c>
      <c r="BD65">
        <v>330.54052884058598</v>
      </c>
      <c r="BE65">
        <v>336.582838501531</v>
      </c>
      <c r="BF65">
        <v>339.26905033202797</v>
      </c>
      <c r="BG65">
        <v>337.54799082147503</v>
      </c>
      <c r="BH65">
        <v>334.577098789834</v>
      </c>
      <c r="BI65">
        <v>338.00278226486699</v>
      </c>
      <c r="BJ65">
        <v>324.18593280416002</v>
      </c>
      <c r="BK65">
        <v>326.53644983829099</v>
      </c>
      <c r="BL65">
        <v>333.64440113868699</v>
      </c>
      <c r="BM65">
        <v>330.351403209664</v>
      </c>
      <c r="BN65">
        <v>322.848764465898</v>
      </c>
      <c r="BO65">
        <v>326.75034693895901</v>
      </c>
      <c r="BP65">
        <v>337.43306001164802</v>
      </c>
      <c r="BQ65">
        <v>325.42170800632903</v>
      </c>
      <c r="BR65">
        <v>327.53404004833902</v>
      </c>
      <c r="BS65">
        <v>329.90869292568101</v>
      </c>
      <c r="BT65">
        <v>328.95832315357598</v>
      </c>
      <c r="BU65">
        <v>329.597691746593</v>
      </c>
      <c r="BV65">
        <v>344.24660334756902</v>
      </c>
      <c r="BW65">
        <v>337.55820332499502</v>
      </c>
      <c r="BX65">
        <v>343.91600814777303</v>
      </c>
      <c r="BY65">
        <v>344.891628677857</v>
      </c>
      <c r="BZ65">
        <v>340.56580978146701</v>
      </c>
      <c r="CA65">
        <v>344.30359559204402</v>
      </c>
      <c r="CB65">
        <v>340.91727012159402</v>
      </c>
      <c r="CC65">
        <v>332.863119598975</v>
      </c>
      <c r="CD65">
        <v>344.03800078270802</v>
      </c>
    </row>
    <row r="66" spans="1:82" x14ac:dyDescent="0.25">
      <c r="A66">
        <v>15.3805073431241</v>
      </c>
      <c r="B66">
        <v>347.93980446373303</v>
      </c>
      <c r="C66">
        <v>355.54614215909299</v>
      </c>
      <c r="D66">
        <v>338.309006958221</v>
      </c>
      <c r="E66">
        <v>359.13428002097299</v>
      </c>
      <c r="F66">
        <v>350.03997393728599</v>
      </c>
      <c r="G66">
        <v>345.65316428661902</v>
      </c>
      <c r="H66">
        <v>356.07553400901901</v>
      </c>
      <c r="I66">
        <v>346.95154885705</v>
      </c>
      <c r="J66">
        <v>359.87891044243599</v>
      </c>
      <c r="K66">
        <v>354.34865368566398</v>
      </c>
      <c r="L66">
        <v>343.879865018641</v>
      </c>
      <c r="M66">
        <v>337.21506804748901</v>
      </c>
      <c r="N66">
        <v>333.02754162202302</v>
      </c>
      <c r="O66">
        <v>341.10446832775102</v>
      </c>
      <c r="P66">
        <v>339.59890316912998</v>
      </c>
      <c r="Q66">
        <v>329.737523916111</v>
      </c>
      <c r="R66">
        <v>336.95482963082202</v>
      </c>
      <c r="S66">
        <v>343.91903928118899</v>
      </c>
      <c r="T66">
        <v>337.07538174849901</v>
      </c>
      <c r="U66">
        <v>344.958583179968</v>
      </c>
      <c r="V66">
        <v>340.62836465141498</v>
      </c>
      <c r="W66">
        <v>339.770975763482</v>
      </c>
      <c r="X66">
        <v>341.86654519620203</v>
      </c>
      <c r="Y66">
        <v>340.12705745340497</v>
      </c>
      <c r="Z66">
        <v>333.48165849137501</v>
      </c>
      <c r="AA66">
        <v>340.15253407106701</v>
      </c>
      <c r="AB66">
        <v>343.60076121619898</v>
      </c>
      <c r="AC66">
        <v>350.218890470269</v>
      </c>
      <c r="AD66">
        <v>345.25707911001001</v>
      </c>
      <c r="AE66">
        <v>362.66586218744698</v>
      </c>
      <c r="AF66">
        <v>373.72251388199197</v>
      </c>
      <c r="AG66">
        <v>372.20628312222601</v>
      </c>
      <c r="AH66">
        <v>371.17694993305201</v>
      </c>
      <c r="AI66">
        <v>405.905925153601</v>
      </c>
      <c r="AJ66">
        <v>413.99494991850599</v>
      </c>
      <c r="AK66">
        <v>416.03958176833299</v>
      </c>
      <c r="AL66">
        <v>390.724002598602</v>
      </c>
      <c r="AM66">
        <v>421.40107557275701</v>
      </c>
      <c r="AN66">
        <v>411.40412668385397</v>
      </c>
      <c r="AO66">
        <v>466.70958642361001</v>
      </c>
      <c r="AP66">
        <v>423.97589784781502</v>
      </c>
      <c r="AQ66">
        <v>433.24381201916401</v>
      </c>
      <c r="AR66">
        <v>460.60761564199498</v>
      </c>
      <c r="AS66">
        <v>427.51819508902997</v>
      </c>
      <c r="AT66">
        <v>384.59662491020498</v>
      </c>
      <c r="AU66">
        <v>372.58966380471998</v>
      </c>
      <c r="AV66">
        <v>375.50012331486198</v>
      </c>
      <c r="AW66">
        <v>376.06349471137599</v>
      </c>
      <c r="AX66">
        <v>336.32667291330699</v>
      </c>
      <c r="AY66">
        <v>334.426990799066</v>
      </c>
      <c r="AZ66">
        <v>344.00964522963898</v>
      </c>
      <c r="BA66">
        <v>334.81056440803502</v>
      </c>
      <c r="BB66">
        <v>335.83001471581099</v>
      </c>
      <c r="BC66">
        <v>332.83987022236101</v>
      </c>
      <c r="BD66">
        <v>331.72045316999402</v>
      </c>
      <c r="BE66">
        <v>337.41439418313502</v>
      </c>
      <c r="BF66">
        <v>340.10610426674998</v>
      </c>
      <c r="BG66">
        <v>339.11585911325801</v>
      </c>
      <c r="BH66">
        <v>334.60227220575302</v>
      </c>
      <c r="BI66">
        <v>338.61447372697501</v>
      </c>
      <c r="BJ66">
        <v>323.51403579853297</v>
      </c>
      <c r="BK66">
        <v>328.58075606571299</v>
      </c>
      <c r="BL66">
        <v>334.82171238533499</v>
      </c>
      <c r="BM66">
        <v>328.18352633924701</v>
      </c>
      <c r="BN66">
        <v>324.02421266778799</v>
      </c>
      <c r="BO66">
        <v>328.051191222439</v>
      </c>
      <c r="BP66">
        <v>337.95175861245002</v>
      </c>
      <c r="BQ66">
        <v>326.50740230930199</v>
      </c>
      <c r="BR66">
        <v>328.28911558489</v>
      </c>
      <c r="BS66">
        <v>330.69524318535298</v>
      </c>
      <c r="BT66">
        <v>327.60625564461901</v>
      </c>
      <c r="BU66">
        <v>329.13481119609298</v>
      </c>
      <c r="BV66">
        <v>342.783568744702</v>
      </c>
      <c r="BW66">
        <v>338.24451902517802</v>
      </c>
      <c r="BX66">
        <v>342.66084782041497</v>
      </c>
      <c r="BY66">
        <v>343.44043605225198</v>
      </c>
      <c r="BZ66">
        <v>341.03675072216402</v>
      </c>
      <c r="CA66">
        <v>343.839897239739</v>
      </c>
      <c r="CB66">
        <v>341.488334099437</v>
      </c>
      <c r="CC66">
        <v>334.37300417553598</v>
      </c>
      <c r="CD66">
        <v>343.55767677604399</v>
      </c>
    </row>
    <row r="67" spans="1:82" x14ac:dyDescent="0.25">
      <c r="A67">
        <v>15.6208277703604</v>
      </c>
      <c r="B67">
        <v>348.00563653324002</v>
      </c>
      <c r="C67">
        <v>356.359443859679</v>
      </c>
      <c r="D67">
        <v>339.59989087235499</v>
      </c>
      <c r="E67">
        <v>357.27938697831701</v>
      </c>
      <c r="F67">
        <v>347.88223853822899</v>
      </c>
      <c r="G67">
        <v>347.94890923581499</v>
      </c>
      <c r="H67">
        <v>356.618208166089</v>
      </c>
      <c r="I67">
        <v>345.60348286326303</v>
      </c>
      <c r="J67">
        <v>360.00184254139498</v>
      </c>
      <c r="K67">
        <v>356.190125474269</v>
      </c>
      <c r="L67">
        <v>343.89909336259399</v>
      </c>
      <c r="M67">
        <v>339.308891295617</v>
      </c>
      <c r="N67">
        <v>331.53692256081098</v>
      </c>
      <c r="O67">
        <v>338.06744804903002</v>
      </c>
      <c r="P67">
        <v>337.877076235304</v>
      </c>
      <c r="Q67">
        <v>328.46931611532301</v>
      </c>
      <c r="R67">
        <v>337.59223112563001</v>
      </c>
      <c r="S67">
        <v>341.073921374392</v>
      </c>
      <c r="T67">
        <v>336.77302664009301</v>
      </c>
      <c r="U67">
        <v>345.38775516388</v>
      </c>
      <c r="V67">
        <v>342.139255666964</v>
      </c>
      <c r="W67">
        <v>339.83276554753797</v>
      </c>
      <c r="X67">
        <v>342.561753017049</v>
      </c>
      <c r="Y67">
        <v>338.835613355352</v>
      </c>
      <c r="Z67">
        <v>333.04555433372099</v>
      </c>
      <c r="AA67">
        <v>341.57249318883299</v>
      </c>
      <c r="AB67">
        <v>341.655543611697</v>
      </c>
      <c r="AC67">
        <v>349.42287250905002</v>
      </c>
      <c r="AD67">
        <v>347.744572446473</v>
      </c>
      <c r="AE67">
        <v>364.39971817196698</v>
      </c>
      <c r="AF67">
        <v>371.739144973696</v>
      </c>
      <c r="AG67">
        <v>371.04864736879802</v>
      </c>
      <c r="AH67">
        <v>372.04767744353097</v>
      </c>
      <c r="AI67">
        <v>409.86048098586798</v>
      </c>
      <c r="AJ67">
        <v>415.74062210841299</v>
      </c>
      <c r="AK67">
        <v>418.70014865413799</v>
      </c>
      <c r="AL67">
        <v>389.44650437718599</v>
      </c>
      <c r="AM67">
        <v>423.43908119432803</v>
      </c>
      <c r="AN67">
        <v>412.23591937465397</v>
      </c>
      <c r="AO67">
        <v>468.233832667434</v>
      </c>
      <c r="AP67">
        <v>421.665439741971</v>
      </c>
      <c r="AQ67">
        <v>432.90538954335801</v>
      </c>
      <c r="AR67">
        <v>458.64075339859301</v>
      </c>
      <c r="AS67">
        <v>421.23783474525999</v>
      </c>
      <c r="AT67">
        <v>385.42817596067499</v>
      </c>
      <c r="AU67">
        <v>372.390606016839</v>
      </c>
      <c r="AV67">
        <v>375.73951189695299</v>
      </c>
      <c r="AW67">
        <v>373.86007337808502</v>
      </c>
      <c r="AX67">
        <v>337.34779576521203</v>
      </c>
      <c r="AY67">
        <v>336.02557687960802</v>
      </c>
      <c r="AZ67">
        <v>342.15896728679598</v>
      </c>
      <c r="BA67">
        <v>332.56456376730603</v>
      </c>
      <c r="BB67">
        <v>334.65287668984899</v>
      </c>
      <c r="BC67">
        <v>332.30972938391301</v>
      </c>
      <c r="BD67">
        <v>331.62189312918201</v>
      </c>
      <c r="BE67">
        <v>337.84042434255002</v>
      </c>
      <c r="BF67">
        <v>341.58724859423</v>
      </c>
      <c r="BG67">
        <v>341.69596739483802</v>
      </c>
      <c r="BH67">
        <v>335.13132277034202</v>
      </c>
      <c r="BI67">
        <v>341.608551021506</v>
      </c>
      <c r="BJ67">
        <v>324.66791990447899</v>
      </c>
      <c r="BK67">
        <v>331.05190449710301</v>
      </c>
      <c r="BL67">
        <v>334.66466958594799</v>
      </c>
      <c r="BM67">
        <v>326.34859088822799</v>
      </c>
      <c r="BN67">
        <v>326.006499505607</v>
      </c>
      <c r="BO67">
        <v>327.21998436141598</v>
      </c>
      <c r="BP67">
        <v>335.73892224775</v>
      </c>
      <c r="BQ67">
        <v>326.93981443153098</v>
      </c>
      <c r="BR67">
        <v>327.915693661197</v>
      </c>
      <c r="BS67">
        <v>330.84357536290599</v>
      </c>
      <c r="BT67">
        <v>328.95514904212899</v>
      </c>
      <c r="BU67">
        <v>328.069452583996</v>
      </c>
      <c r="BV67">
        <v>341.02146273423301</v>
      </c>
      <c r="BW67">
        <v>339.02847095600498</v>
      </c>
      <c r="BX67">
        <v>340.66296813042999</v>
      </c>
      <c r="BY67">
        <v>340.16534472233099</v>
      </c>
      <c r="BZ67">
        <v>339.37214335112702</v>
      </c>
      <c r="CA67">
        <v>343.04310916452499</v>
      </c>
      <c r="CB67">
        <v>342.600240177665</v>
      </c>
      <c r="CC67">
        <v>337.578886557114</v>
      </c>
      <c r="CD67">
        <v>343.73095367320298</v>
      </c>
    </row>
    <row r="68" spans="1:82" x14ac:dyDescent="0.25">
      <c r="A68">
        <v>15.8611481975967</v>
      </c>
      <c r="B68">
        <v>346.58226403141902</v>
      </c>
      <c r="C68">
        <v>359.90765611930499</v>
      </c>
      <c r="D68">
        <v>342.33446200720198</v>
      </c>
      <c r="E68">
        <v>355.3653523008</v>
      </c>
      <c r="F68">
        <v>349.57623075622399</v>
      </c>
      <c r="G68">
        <v>349.26957095358802</v>
      </c>
      <c r="H68">
        <v>357.57826421590801</v>
      </c>
      <c r="I68">
        <v>344.58807843870602</v>
      </c>
      <c r="J68">
        <v>361.32849972323999</v>
      </c>
      <c r="K68">
        <v>353.21982566969001</v>
      </c>
      <c r="L68">
        <v>341.57459214520702</v>
      </c>
      <c r="M68">
        <v>336.64740884850301</v>
      </c>
      <c r="N68">
        <v>336.88006657621798</v>
      </c>
      <c r="O68">
        <v>340.98522877048902</v>
      </c>
      <c r="P68">
        <v>337.068387894838</v>
      </c>
      <c r="Q68">
        <v>327.33857936594501</v>
      </c>
      <c r="R68">
        <v>338.05621498517303</v>
      </c>
      <c r="S68">
        <v>336.93155174941899</v>
      </c>
      <c r="T68">
        <v>336.24463903333202</v>
      </c>
      <c r="U68">
        <v>342.52971377064102</v>
      </c>
      <c r="V68">
        <v>341.70988604240301</v>
      </c>
      <c r="W68">
        <v>339.01018367658401</v>
      </c>
      <c r="X68">
        <v>344.062123196573</v>
      </c>
      <c r="Y68">
        <v>336.87301336296503</v>
      </c>
      <c r="Z68">
        <v>331.46511498669599</v>
      </c>
      <c r="AA68">
        <v>338.78441994846401</v>
      </c>
      <c r="AB68">
        <v>340.54131727529801</v>
      </c>
      <c r="AC68">
        <v>349.700917036411</v>
      </c>
      <c r="AD68">
        <v>348.44796726877098</v>
      </c>
      <c r="AE68">
        <v>367.84229663196197</v>
      </c>
      <c r="AF68">
        <v>370.09065205962997</v>
      </c>
      <c r="AG68">
        <v>371.99083092143599</v>
      </c>
      <c r="AH68">
        <v>371.12443433081103</v>
      </c>
      <c r="AI68">
        <v>407.25152537607897</v>
      </c>
      <c r="AJ68">
        <v>414.41607109364202</v>
      </c>
      <c r="AK68">
        <v>416.88790914745698</v>
      </c>
      <c r="AL68">
        <v>389.59628938323999</v>
      </c>
      <c r="AM68">
        <v>426.27051321602102</v>
      </c>
      <c r="AN68">
        <v>411.930308262447</v>
      </c>
      <c r="AO68">
        <v>466.64173143608002</v>
      </c>
      <c r="AP68">
        <v>421.91478981030798</v>
      </c>
      <c r="AQ68">
        <v>433.38958906219</v>
      </c>
      <c r="AR68">
        <v>457.21758385569302</v>
      </c>
      <c r="AS68">
        <v>421.10014157419999</v>
      </c>
      <c r="AT68">
        <v>388.11119502529903</v>
      </c>
      <c r="AU68">
        <v>372.943899970237</v>
      </c>
      <c r="AV68">
        <v>373.353264765782</v>
      </c>
      <c r="AW68">
        <v>373.63613261016098</v>
      </c>
      <c r="AX68">
        <v>336.98560713193802</v>
      </c>
      <c r="AY68">
        <v>333.60437517485099</v>
      </c>
      <c r="AZ68">
        <v>340.37125068033902</v>
      </c>
      <c r="BA68">
        <v>333.767134716437</v>
      </c>
      <c r="BB68">
        <v>336.080998574864</v>
      </c>
      <c r="BC68">
        <v>334.512665065043</v>
      </c>
      <c r="BD68">
        <v>331.36559247073097</v>
      </c>
      <c r="BE68">
        <v>339.398498769002</v>
      </c>
      <c r="BF68">
        <v>339.94991472396202</v>
      </c>
      <c r="BG68">
        <v>340.31274800179102</v>
      </c>
      <c r="BH68">
        <v>339.74022798239798</v>
      </c>
      <c r="BI68">
        <v>338.33804424794999</v>
      </c>
      <c r="BJ68">
        <v>324.61323186531803</v>
      </c>
      <c r="BK68">
        <v>329.26293031117501</v>
      </c>
      <c r="BL68">
        <v>335.00766939604102</v>
      </c>
      <c r="BM68">
        <v>323.789909375006</v>
      </c>
      <c r="BN68">
        <v>325.547538571617</v>
      </c>
      <c r="BO68">
        <v>328.82610973160598</v>
      </c>
      <c r="BP68">
        <v>336.47983838578102</v>
      </c>
      <c r="BQ68">
        <v>328.93629297026501</v>
      </c>
      <c r="BR68">
        <v>328.783338866637</v>
      </c>
      <c r="BS68">
        <v>333.22809233265099</v>
      </c>
      <c r="BT68">
        <v>326.53766405733802</v>
      </c>
      <c r="BU68">
        <v>326.6489298514</v>
      </c>
      <c r="BV68">
        <v>342.10228016981802</v>
      </c>
      <c r="BW68">
        <v>340.295118096333</v>
      </c>
      <c r="BX68">
        <v>338.22947556020699</v>
      </c>
      <c r="BY68">
        <v>337.52615350681901</v>
      </c>
      <c r="BZ68">
        <v>338.62497405916298</v>
      </c>
      <c r="CA68">
        <v>343.437618018168</v>
      </c>
      <c r="CB68">
        <v>344.24519998658599</v>
      </c>
      <c r="CC68">
        <v>338.05786800856799</v>
      </c>
      <c r="CD68">
        <v>347.5176282708</v>
      </c>
    </row>
    <row r="69" spans="1:82" x14ac:dyDescent="0.25">
      <c r="A69">
        <v>16.1014686248331</v>
      </c>
      <c r="B69">
        <v>347.31204051503602</v>
      </c>
      <c r="C69">
        <v>358.87836112372202</v>
      </c>
      <c r="D69">
        <v>341.60908894937899</v>
      </c>
      <c r="E69">
        <v>355.707319969558</v>
      </c>
      <c r="F69">
        <v>352.20620371657702</v>
      </c>
      <c r="G69">
        <v>348.25610745539001</v>
      </c>
      <c r="H69">
        <v>359.40622107094498</v>
      </c>
      <c r="I69">
        <v>344.33715576340097</v>
      </c>
      <c r="J69">
        <v>361.43189524895598</v>
      </c>
      <c r="K69">
        <v>355.49401704168901</v>
      </c>
      <c r="L69">
        <v>340.670698983107</v>
      </c>
      <c r="M69">
        <v>336.01422646672199</v>
      </c>
      <c r="N69">
        <v>336.45138448632099</v>
      </c>
      <c r="O69">
        <v>341.53758440364697</v>
      </c>
      <c r="P69">
        <v>337.63038442831299</v>
      </c>
      <c r="Q69">
        <v>323.17103826882902</v>
      </c>
      <c r="R69">
        <v>338.06686172438998</v>
      </c>
      <c r="S69">
        <v>338.57482883070099</v>
      </c>
      <c r="T69">
        <v>336.78870810315902</v>
      </c>
      <c r="U69">
        <v>339.84154306247302</v>
      </c>
      <c r="V69">
        <v>339.15228876029499</v>
      </c>
      <c r="W69">
        <v>342.91829449891401</v>
      </c>
      <c r="X69">
        <v>343.78985028306198</v>
      </c>
      <c r="Y69">
        <v>335.04769078413602</v>
      </c>
      <c r="Z69">
        <v>328.91326022839399</v>
      </c>
      <c r="AA69">
        <v>333.166488782209</v>
      </c>
      <c r="AB69">
        <v>338.72104198257102</v>
      </c>
      <c r="AC69">
        <v>351.51652992963301</v>
      </c>
      <c r="AD69">
        <v>348.30019338351798</v>
      </c>
      <c r="AE69">
        <v>367.126855029414</v>
      </c>
      <c r="AF69">
        <v>368.42047877550698</v>
      </c>
      <c r="AG69">
        <v>372.96740533007198</v>
      </c>
      <c r="AH69">
        <v>367.883963332897</v>
      </c>
      <c r="AI69">
        <v>404.41306231141101</v>
      </c>
      <c r="AJ69">
        <v>416.03729853441502</v>
      </c>
      <c r="AK69">
        <v>418.50277419709698</v>
      </c>
      <c r="AL69">
        <v>388.46267512793798</v>
      </c>
      <c r="AM69">
        <v>428.16139832868799</v>
      </c>
      <c r="AN69">
        <v>413.02037823892999</v>
      </c>
      <c r="AO69">
        <v>469.91854977132499</v>
      </c>
      <c r="AP69">
        <v>419.16939478434102</v>
      </c>
      <c r="AQ69">
        <v>431.87081003711899</v>
      </c>
      <c r="AR69">
        <v>456.98774437905502</v>
      </c>
      <c r="AS69">
        <v>423.088667958847</v>
      </c>
      <c r="AT69">
        <v>387.00131331945801</v>
      </c>
      <c r="AU69">
        <v>373.28372666612501</v>
      </c>
      <c r="AV69">
        <v>373.36631582297298</v>
      </c>
      <c r="AW69">
        <v>373.45821653559398</v>
      </c>
      <c r="AX69">
        <v>337.28853512110999</v>
      </c>
      <c r="AY69">
        <v>332.24030173507799</v>
      </c>
      <c r="AZ69">
        <v>338.92539025902499</v>
      </c>
      <c r="BA69">
        <v>331.78911672540897</v>
      </c>
      <c r="BB69">
        <v>334.86375089505299</v>
      </c>
      <c r="BC69">
        <v>334.35138621288502</v>
      </c>
      <c r="BD69">
        <v>333.98676536681899</v>
      </c>
      <c r="BE69">
        <v>337.83315450534002</v>
      </c>
      <c r="BF69">
        <v>339.25983144130902</v>
      </c>
      <c r="BG69">
        <v>338.43309946007599</v>
      </c>
      <c r="BH69">
        <v>342.31483672166001</v>
      </c>
      <c r="BI69">
        <v>338.548647690032</v>
      </c>
      <c r="BJ69">
        <v>323.65945111959201</v>
      </c>
      <c r="BK69">
        <v>331.61759583295498</v>
      </c>
      <c r="BL69">
        <v>337.29872117219901</v>
      </c>
      <c r="BM69">
        <v>324.00932946868897</v>
      </c>
      <c r="BN69">
        <v>327.77578655243201</v>
      </c>
      <c r="BO69">
        <v>328.613742402046</v>
      </c>
      <c r="BP69">
        <v>336.45789576394401</v>
      </c>
      <c r="BQ69">
        <v>329.75824717512199</v>
      </c>
      <c r="BR69">
        <v>328.23136799207299</v>
      </c>
      <c r="BS69">
        <v>334.39240123881501</v>
      </c>
      <c r="BT69">
        <v>325.80116513787999</v>
      </c>
      <c r="BU69">
        <v>326.13416692961198</v>
      </c>
      <c r="BV69">
        <v>340.87432180404198</v>
      </c>
      <c r="BW69">
        <v>342.19219694705498</v>
      </c>
      <c r="BX69">
        <v>335.647775642657</v>
      </c>
      <c r="BY69">
        <v>334.91859768027899</v>
      </c>
      <c r="BZ69">
        <v>335.87564767315899</v>
      </c>
      <c r="CA69">
        <v>342.85847672210099</v>
      </c>
      <c r="CB69">
        <v>343.49604253234901</v>
      </c>
      <c r="CC69">
        <v>340.71085759683399</v>
      </c>
      <c r="CD69">
        <v>349.01706146488903</v>
      </c>
    </row>
    <row r="70" spans="1:82" x14ac:dyDescent="0.25">
      <c r="A70">
        <v>16.341789052069402</v>
      </c>
      <c r="B70">
        <v>343.33091147689498</v>
      </c>
      <c r="C70">
        <v>355.33040112204799</v>
      </c>
      <c r="D70">
        <v>340.830608357318</v>
      </c>
      <c r="E70">
        <v>354.21024539180598</v>
      </c>
      <c r="F70">
        <v>351.897212073628</v>
      </c>
      <c r="G70">
        <v>348.63031183973101</v>
      </c>
      <c r="H70">
        <v>356.87537118995499</v>
      </c>
      <c r="I70">
        <v>343.86366546912802</v>
      </c>
      <c r="J70">
        <v>360.47929755850799</v>
      </c>
      <c r="K70">
        <v>352.007066267852</v>
      </c>
      <c r="L70">
        <v>340.07301296943001</v>
      </c>
      <c r="M70">
        <v>335.386499784102</v>
      </c>
      <c r="N70">
        <v>336.10857873203003</v>
      </c>
      <c r="O70">
        <v>343.56444271676497</v>
      </c>
      <c r="P70">
        <v>343.04681988321499</v>
      </c>
      <c r="Q70">
        <v>328.58412425501098</v>
      </c>
      <c r="R70">
        <v>339.490434661074</v>
      </c>
      <c r="S70">
        <v>337.87397564565799</v>
      </c>
      <c r="T70">
        <v>333.77954643894202</v>
      </c>
      <c r="U70">
        <v>336.795095162547</v>
      </c>
      <c r="V70">
        <v>342.71180595810699</v>
      </c>
      <c r="W70">
        <v>344.158503615379</v>
      </c>
      <c r="X70">
        <v>343.71553837354401</v>
      </c>
      <c r="Y70">
        <v>334.339170110949</v>
      </c>
      <c r="Z70">
        <v>332.62738407583998</v>
      </c>
      <c r="AA70">
        <v>333.15125025450197</v>
      </c>
      <c r="AB70">
        <v>337.75055337716202</v>
      </c>
      <c r="AC70">
        <v>346.41447123769399</v>
      </c>
      <c r="AD70">
        <v>353.69230195532901</v>
      </c>
      <c r="AE70">
        <v>367.87876204919098</v>
      </c>
      <c r="AF70">
        <v>369.90208277192301</v>
      </c>
      <c r="AG70">
        <v>375.26175239715798</v>
      </c>
      <c r="AH70">
        <v>365.23624933478101</v>
      </c>
      <c r="AI70">
        <v>405.92621650809701</v>
      </c>
      <c r="AJ70">
        <v>420.79430359235198</v>
      </c>
      <c r="AK70">
        <v>418.12994579387799</v>
      </c>
      <c r="AL70">
        <v>384.12090415864702</v>
      </c>
      <c r="AM70">
        <v>435.01641222544902</v>
      </c>
      <c r="AN70">
        <v>424.30194758628602</v>
      </c>
      <c r="AO70">
        <v>478.84476925015701</v>
      </c>
      <c r="AP70">
        <v>416.59039908883398</v>
      </c>
      <c r="AQ70">
        <v>433.48620091667101</v>
      </c>
      <c r="AR70">
        <v>459.27289885412301</v>
      </c>
      <c r="AS70">
        <v>424.89775577194501</v>
      </c>
      <c r="AT70">
        <v>389.63402921522402</v>
      </c>
      <c r="AU70">
        <v>373.74834141679798</v>
      </c>
      <c r="AV70">
        <v>372.060594220067</v>
      </c>
      <c r="AW70">
        <v>375.65718565419002</v>
      </c>
      <c r="AX70">
        <v>340.91701967334899</v>
      </c>
      <c r="AY70">
        <v>332.428787970624</v>
      </c>
      <c r="AZ70">
        <v>339.214704363294</v>
      </c>
      <c r="BA70">
        <v>329.97000882228298</v>
      </c>
      <c r="BB70">
        <v>329.97437491221399</v>
      </c>
      <c r="BC70">
        <v>334.39231201373002</v>
      </c>
      <c r="BD70">
        <v>333.11028186098099</v>
      </c>
      <c r="BE70">
        <v>337.92763881811601</v>
      </c>
      <c r="BF70">
        <v>341.32338139074</v>
      </c>
      <c r="BG70">
        <v>341.57334767086502</v>
      </c>
      <c r="BH70">
        <v>345.179988586516</v>
      </c>
      <c r="BI70">
        <v>337.70993899776403</v>
      </c>
      <c r="BJ70">
        <v>324.01308723082599</v>
      </c>
      <c r="BK70">
        <v>335.72539392533901</v>
      </c>
      <c r="BL70">
        <v>334.95277025348599</v>
      </c>
      <c r="BM70">
        <v>328.90624760698398</v>
      </c>
      <c r="BN70">
        <v>330.98273465180199</v>
      </c>
      <c r="BO70">
        <v>331.60988571923502</v>
      </c>
      <c r="BP70">
        <v>333.64383592560301</v>
      </c>
      <c r="BQ70">
        <v>331.68036804714802</v>
      </c>
      <c r="BR70">
        <v>331.85823286145001</v>
      </c>
      <c r="BS70">
        <v>334.15661319642697</v>
      </c>
      <c r="BT70">
        <v>322.755824472526</v>
      </c>
      <c r="BU70">
        <v>325.888555732344</v>
      </c>
      <c r="BV70">
        <v>338.85917211930899</v>
      </c>
      <c r="BW70">
        <v>341.48073030790499</v>
      </c>
      <c r="BX70">
        <v>331.20182679363501</v>
      </c>
      <c r="BY70">
        <v>333.54088486964298</v>
      </c>
      <c r="BZ70">
        <v>336.81257578454603</v>
      </c>
      <c r="CA70">
        <v>341.743313084254</v>
      </c>
      <c r="CB70">
        <v>338.27878069449298</v>
      </c>
      <c r="CC70">
        <v>341.354326884123</v>
      </c>
      <c r="CD70">
        <v>342.75928164188201</v>
      </c>
    </row>
    <row r="71" spans="1:82" x14ac:dyDescent="0.25">
      <c r="A71">
        <v>16.5821094793057</v>
      </c>
      <c r="B71">
        <v>343.398584910046</v>
      </c>
      <c r="C71">
        <v>354.07243036206103</v>
      </c>
      <c r="D71">
        <v>339.86473713933702</v>
      </c>
      <c r="E71">
        <v>352.30650594162603</v>
      </c>
      <c r="F71">
        <v>354.473498828103</v>
      </c>
      <c r="G71">
        <v>350.25004181711603</v>
      </c>
      <c r="H71">
        <v>354.40074116234302</v>
      </c>
      <c r="I71">
        <v>342.94303022029402</v>
      </c>
      <c r="J71">
        <v>360.18230993745101</v>
      </c>
      <c r="K71">
        <v>351.134714055556</v>
      </c>
      <c r="L71">
        <v>340.12525282692201</v>
      </c>
      <c r="M71">
        <v>335.60833879547903</v>
      </c>
      <c r="N71">
        <v>336.102319457889</v>
      </c>
      <c r="O71">
        <v>345.75318324550102</v>
      </c>
      <c r="P71">
        <v>342.17402336867298</v>
      </c>
      <c r="Q71">
        <v>330.15351704198201</v>
      </c>
      <c r="R71">
        <v>341.50885101075102</v>
      </c>
      <c r="S71">
        <v>338.01976732807299</v>
      </c>
      <c r="T71">
        <v>337.10233807527698</v>
      </c>
      <c r="U71">
        <v>334.83916391850198</v>
      </c>
      <c r="V71">
        <v>343.43947809751</v>
      </c>
      <c r="W71">
        <v>347.67647603556401</v>
      </c>
      <c r="X71">
        <v>343.37633682049</v>
      </c>
      <c r="Y71">
        <v>334.95165207452101</v>
      </c>
      <c r="Z71">
        <v>333.75194274214499</v>
      </c>
      <c r="AA71">
        <v>334.642951953465</v>
      </c>
      <c r="AB71">
        <v>339.05879455343398</v>
      </c>
      <c r="AC71">
        <v>346.69659318559701</v>
      </c>
      <c r="AD71">
        <v>355.837583441525</v>
      </c>
      <c r="AE71">
        <v>368.17902449325101</v>
      </c>
      <c r="AF71">
        <v>367.93628731435001</v>
      </c>
      <c r="AG71">
        <v>374.88600202459997</v>
      </c>
      <c r="AH71">
        <v>365.26408115752503</v>
      </c>
      <c r="AI71">
        <v>407.82990183638498</v>
      </c>
      <c r="AJ71">
        <v>419.32579499411202</v>
      </c>
      <c r="AK71">
        <v>419.24268840700199</v>
      </c>
      <c r="AL71">
        <v>386.70039142848299</v>
      </c>
      <c r="AM71">
        <v>434.85738132710998</v>
      </c>
      <c r="AN71">
        <v>428.94006881261498</v>
      </c>
      <c r="AO71">
        <v>484.533737149008</v>
      </c>
      <c r="AP71">
        <v>414.73115844890498</v>
      </c>
      <c r="AQ71">
        <v>435.10196023485099</v>
      </c>
      <c r="AR71">
        <v>462.501293571573</v>
      </c>
      <c r="AS71">
        <v>428.09529276929902</v>
      </c>
      <c r="AT71">
        <v>390.67112576558299</v>
      </c>
      <c r="AU71">
        <v>375.64888963930503</v>
      </c>
      <c r="AV71">
        <v>373.676559897598</v>
      </c>
      <c r="AW71">
        <v>377.227931077748</v>
      </c>
      <c r="AX71">
        <v>343.26229995392299</v>
      </c>
      <c r="AY71">
        <v>336.30164922603399</v>
      </c>
      <c r="AZ71">
        <v>337.10750406352201</v>
      </c>
      <c r="BA71">
        <v>328.61811733595198</v>
      </c>
      <c r="BB71">
        <v>331.989475730994</v>
      </c>
      <c r="BC71">
        <v>333.18914945641097</v>
      </c>
      <c r="BD71">
        <v>333.237499724391</v>
      </c>
      <c r="BE71">
        <v>333.95855568010097</v>
      </c>
      <c r="BF71">
        <v>342.82463714983697</v>
      </c>
      <c r="BG71">
        <v>339.28372838796002</v>
      </c>
      <c r="BH71">
        <v>342.516726458363</v>
      </c>
      <c r="BI71">
        <v>336.90347616268298</v>
      </c>
      <c r="BJ71">
        <v>324.923071271396</v>
      </c>
      <c r="BK71">
        <v>334.76450491627702</v>
      </c>
      <c r="BL71">
        <v>331.27340336393598</v>
      </c>
      <c r="BM71">
        <v>329.68110730799702</v>
      </c>
      <c r="BN71">
        <v>333.21309982867598</v>
      </c>
      <c r="BO71">
        <v>331.43917154794502</v>
      </c>
      <c r="BP71">
        <v>333.36449845587998</v>
      </c>
      <c r="BQ71">
        <v>330.53559551749299</v>
      </c>
      <c r="BR71">
        <v>333.49530660386301</v>
      </c>
      <c r="BS71">
        <v>336.09670337800202</v>
      </c>
      <c r="BT71">
        <v>320.41005531682202</v>
      </c>
      <c r="BU71">
        <v>328.06340448838699</v>
      </c>
      <c r="BV71">
        <v>337.234739865856</v>
      </c>
      <c r="BW71">
        <v>343.39344879891797</v>
      </c>
      <c r="BX71">
        <v>330.454683070236</v>
      </c>
      <c r="BY71">
        <v>332.79863202170401</v>
      </c>
      <c r="BZ71">
        <v>336.364596722508</v>
      </c>
      <c r="CA71">
        <v>341.219301462575</v>
      </c>
      <c r="CB71">
        <v>336.85382068882501</v>
      </c>
      <c r="CC71">
        <v>339.51420677486999</v>
      </c>
      <c r="CD71">
        <v>344.03520037665203</v>
      </c>
    </row>
    <row r="72" spans="1:82" x14ac:dyDescent="0.25">
      <c r="A72">
        <v>16.822429906541998</v>
      </c>
      <c r="B72">
        <v>345.81626566146298</v>
      </c>
      <c r="C72">
        <v>353.45841649043501</v>
      </c>
      <c r="D72">
        <v>343.000303152794</v>
      </c>
      <c r="E72">
        <v>350.63779706566498</v>
      </c>
      <c r="F72">
        <v>355.66826582226702</v>
      </c>
      <c r="G72">
        <v>352.61181782101397</v>
      </c>
      <c r="H72">
        <v>355.28742946919198</v>
      </c>
      <c r="I72">
        <v>344.62607585458699</v>
      </c>
      <c r="J72">
        <v>359.14435857611301</v>
      </c>
      <c r="K72">
        <v>352.72417011178197</v>
      </c>
      <c r="L72">
        <v>341.940050991352</v>
      </c>
      <c r="M72">
        <v>338.35847907685297</v>
      </c>
      <c r="N72">
        <v>334.59581962473902</v>
      </c>
      <c r="O72">
        <v>345.19097663014998</v>
      </c>
      <c r="P72">
        <v>341.29083020318501</v>
      </c>
      <c r="Q72">
        <v>332.59940863307997</v>
      </c>
      <c r="R72">
        <v>342.96205084436002</v>
      </c>
      <c r="S72">
        <v>339.99369161842998</v>
      </c>
      <c r="T72">
        <v>337.16972843995501</v>
      </c>
      <c r="U72">
        <v>335.27532525857902</v>
      </c>
      <c r="V72">
        <v>343.52941364818798</v>
      </c>
      <c r="W72">
        <v>349.08709391283298</v>
      </c>
      <c r="X72">
        <v>343.13055121941602</v>
      </c>
      <c r="Y72">
        <v>334.356627857094</v>
      </c>
      <c r="Z72">
        <v>334.78574974404899</v>
      </c>
      <c r="AA72">
        <v>336.27299448734499</v>
      </c>
      <c r="AB72">
        <v>337.40333102985602</v>
      </c>
      <c r="AC72">
        <v>347.48894767016702</v>
      </c>
      <c r="AD72">
        <v>358.68459759548398</v>
      </c>
      <c r="AE72">
        <v>369.42700659729002</v>
      </c>
      <c r="AF72">
        <v>367.47865009429802</v>
      </c>
      <c r="AG72">
        <v>372.57000053710402</v>
      </c>
      <c r="AH72">
        <v>367.37551513076301</v>
      </c>
      <c r="AI72">
        <v>413.72269807759102</v>
      </c>
      <c r="AJ72">
        <v>420.840016376699</v>
      </c>
      <c r="AK72">
        <v>416.04385673214801</v>
      </c>
      <c r="AL72">
        <v>387.19927404393297</v>
      </c>
      <c r="AM72">
        <v>436.66083626894402</v>
      </c>
      <c r="AN72">
        <v>428.348867555646</v>
      </c>
      <c r="AO72">
        <v>474.51499230102303</v>
      </c>
      <c r="AP72">
        <v>407.76244218004302</v>
      </c>
      <c r="AQ72">
        <v>428.077508432282</v>
      </c>
      <c r="AR72">
        <v>457.65804746436299</v>
      </c>
      <c r="AS72">
        <v>422.20612650710098</v>
      </c>
      <c r="AT72">
        <v>391.82995528031802</v>
      </c>
      <c r="AU72">
        <v>378.547983863448</v>
      </c>
      <c r="AV72">
        <v>377.72428532114998</v>
      </c>
      <c r="AW72">
        <v>373.920692528762</v>
      </c>
      <c r="AX72">
        <v>345.20806104454198</v>
      </c>
      <c r="AY72">
        <v>338.54497873214899</v>
      </c>
      <c r="AZ72">
        <v>334.97834096048803</v>
      </c>
      <c r="BA72">
        <v>330.07695909610999</v>
      </c>
      <c r="BB72">
        <v>335.771261086165</v>
      </c>
      <c r="BC72">
        <v>334.71020991602398</v>
      </c>
      <c r="BD72">
        <v>334.77802412046299</v>
      </c>
      <c r="BE72">
        <v>331.13258265115297</v>
      </c>
      <c r="BF72">
        <v>343.44576296168498</v>
      </c>
      <c r="BG72">
        <v>338.96036313640099</v>
      </c>
      <c r="BH72">
        <v>340.65971792934897</v>
      </c>
      <c r="BI72">
        <v>337.981811104992</v>
      </c>
      <c r="BJ72">
        <v>325.76772475753501</v>
      </c>
      <c r="BK72">
        <v>334.70727429104699</v>
      </c>
      <c r="BL72">
        <v>329.47709371043999</v>
      </c>
      <c r="BM72">
        <v>329.65871568921</v>
      </c>
      <c r="BN72">
        <v>333.774087631957</v>
      </c>
      <c r="BO72">
        <v>330.290799832039</v>
      </c>
      <c r="BP72">
        <v>333.01050067330698</v>
      </c>
      <c r="BQ72">
        <v>332.67998688754398</v>
      </c>
      <c r="BR72">
        <v>337.14272082590702</v>
      </c>
      <c r="BS72">
        <v>341.05855548545799</v>
      </c>
      <c r="BT72">
        <v>321.67803304283501</v>
      </c>
      <c r="BU72">
        <v>328.25019578066502</v>
      </c>
      <c r="BV72">
        <v>338.10063588693703</v>
      </c>
      <c r="BW72">
        <v>342.45839938372598</v>
      </c>
      <c r="BX72">
        <v>330.45377666816103</v>
      </c>
      <c r="BY72">
        <v>332.73310572843201</v>
      </c>
      <c r="BZ72">
        <v>337.05652713244001</v>
      </c>
      <c r="CA72">
        <v>342.31383324053297</v>
      </c>
      <c r="CB72">
        <v>336.95408998892202</v>
      </c>
      <c r="CC72">
        <v>338.219713884219</v>
      </c>
      <c r="CD72">
        <v>343.69449025892101</v>
      </c>
    </row>
    <row r="73" spans="1:82" x14ac:dyDescent="0.25">
      <c r="A73">
        <v>17.0627503337783</v>
      </c>
      <c r="B73">
        <v>345.12720232710302</v>
      </c>
      <c r="C73">
        <v>355.629283373286</v>
      </c>
      <c r="D73">
        <v>338.76610711190699</v>
      </c>
      <c r="E73">
        <v>350.29696542660997</v>
      </c>
      <c r="F73">
        <v>357.85186368443999</v>
      </c>
      <c r="G73">
        <v>351.09264554261898</v>
      </c>
      <c r="H73">
        <v>350.64468877132998</v>
      </c>
      <c r="I73">
        <v>343.93066960400898</v>
      </c>
      <c r="J73">
        <v>359.205126835778</v>
      </c>
      <c r="K73">
        <v>352.95422246989801</v>
      </c>
      <c r="L73">
        <v>343.74386283087699</v>
      </c>
      <c r="M73">
        <v>337.80525689416203</v>
      </c>
      <c r="N73">
        <v>341.01469541782097</v>
      </c>
      <c r="O73">
        <v>347.825276879032</v>
      </c>
      <c r="P73">
        <v>341.28753035849098</v>
      </c>
      <c r="Q73">
        <v>337.09296118845401</v>
      </c>
      <c r="R73">
        <v>344.48142094286101</v>
      </c>
      <c r="S73">
        <v>340.71539325766099</v>
      </c>
      <c r="T73">
        <v>339.83134076208103</v>
      </c>
      <c r="U73">
        <v>336.16594754554001</v>
      </c>
      <c r="V73">
        <v>341.043873326268</v>
      </c>
      <c r="W73">
        <v>347.22892110608302</v>
      </c>
      <c r="X73">
        <v>343.07837226241702</v>
      </c>
      <c r="Y73">
        <v>333.70961437514399</v>
      </c>
      <c r="Z73">
        <v>337.13410855228801</v>
      </c>
      <c r="AA73">
        <v>334.81720630867898</v>
      </c>
      <c r="AB73">
        <v>340.90362109437001</v>
      </c>
      <c r="AC73">
        <v>351.76885726043503</v>
      </c>
      <c r="AD73">
        <v>358.516256557448</v>
      </c>
      <c r="AE73">
        <v>368.69696434415499</v>
      </c>
      <c r="AF73">
        <v>368.59600763006699</v>
      </c>
      <c r="AG73">
        <v>371.19574631056099</v>
      </c>
      <c r="AH73">
        <v>367.04500701878601</v>
      </c>
      <c r="AI73">
        <v>412.89574225476002</v>
      </c>
      <c r="AJ73">
        <v>419.34683490956098</v>
      </c>
      <c r="AK73">
        <v>414.21013184654998</v>
      </c>
      <c r="AL73">
        <v>388.973690696711</v>
      </c>
      <c r="AM73">
        <v>435.39837141661098</v>
      </c>
      <c r="AN73">
        <v>429.28644707032697</v>
      </c>
      <c r="AO73">
        <v>472.66963269020999</v>
      </c>
      <c r="AP73">
        <v>407.24398345110399</v>
      </c>
      <c r="AQ73">
        <v>430.80041520334697</v>
      </c>
      <c r="AR73">
        <v>455.79585179429802</v>
      </c>
      <c r="AS73">
        <v>423.17338449406299</v>
      </c>
      <c r="AT73">
        <v>392.21415256910097</v>
      </c>
      <c r="AU73">
        <v>377.26724102441898</v>
      </c>
      <c r="AV73">
        <v>379.00088659896397</v>
      </c>
      <c r="AW73">
        <v>382.41915409582799</v>
      </c>
      <c r="AX73">
        <v>344.08355602244001</v>
      </c>
      <c r="AY73">
        <v>338.85870641212</v>
      </c>
      <c r="AZ73">
        <v>336.80511820866502</v>
      </c>
      <c r="BA73">
        <v>331.32688936299797</v>
      </c>
      <c r="BB73">
        <v>335.098699756553</v>
      </c>
      <c r="BC73">
        <v>339.08712792396199</v>
      </c>
      <c r="BD73">
        <v>339.15002089305602</v>
      </c>
      <c r="BE73">
        <v>329.61661111227301</v>
      </c>
      <c r="BF73">
        <v>343.55064919468498</v>
      </c>
      <c r="BG73">
        <v>336.78632129460402</v>
      </c>
      <c r="BH73">
        <v>339.72217046312801</v>
      </c>
      <c r="BI73">
        <v>335.762539977058</v>
      </c>
      <c r="BJ73">
        <v>326.89115033200301</v>
      </c>
      <c r="BK73">
        <v>334.166037055407</v>
      </c>
      <c r="BL73">
        <v>324.57907713076997</v>
      </c>
      <c r="BM73">
        <v>331.975696186839</v>
      </c>
      <c r="BN73">
        <v>336.15397851495698</v>
      </c>
      <c r="BO73">
        <v>329.41689031400699</v>
      </c>
      <c r="BP73">
        <v>337.367770563259</v>
      </c>
      <c r="BQ73">
        <v>333.68163278104998</v>
      </c>
      <c r="BR73">
        <v>334.61975302824197</v>
      </c>
      <c r="BS73">
        <v>340.45531086061402</v>
      </c>
      <c r="BT73">
        <v>317.44668489100701</v>
      </c>
      <c r="BU73">
        <v>329.58991410007201</v>
      </c>
      <c r="BV73">
        <v>341.01799419900402</v>
      </c>
      <c r="BW73">
        <v>343.61997052646097</v>
      </c>
      <c r="BX73">
        <v>334.02840684834598</v>
      </c>
      <c r="BY73">
        <v>335.33784716860401</v>
      </c>
      <c r="BZ73">
        <v>336.93354315686503</v>
      </c>
      <c r="CA73">
        <v>344.59175171000197</v>
      </c>
      <c r="CB73">
        <v>338.24976172049401</v>
      </c>
      <c r="CC73">
        <v>335.71958838750101</v>
      </c>
      <c r="CD73">
        <v>340.11478580969401</v>
      </c>
    </row>
    <row r="74" spans="1:82" x14ac:dyDescent="0.25">
      <c r="A74">
        <v>17.303070761014599</v>
      </c>
      <c r="B74">
        <v>348.09543867092702</v>
      </c>
      <c r="C74">
        <v>351.79081296637298</v>
      </c>
      <c r="D74">
        <v>335.51575872721401</v>
      </c>
      <c r="E74">
        <v>353.46482842922399</v>
      </c>
      <c r="F74">
        <v>357.71703449177102</v>
      </c>
      <c r="G74">
        <v>350.32127240924802</v>
      </c>
      <c r="H74">
        <v>351.77402790020301</v>
      </c>
      <c r="I74">
        <v>345.21616825439901</v>
      </c>
      <c r="J74">
        <v>360.23313553427698</v>
      </c>
      <c r="K74">
        <v>353.26391680049198</v>
      </c>
      <c r="L74">
        <v>345.216775497198</v>
      </c>
      <c r="M74">
        <v>336.78807846211799</v>
      </c>
      <c r="N74">
        <v>341.84453021807099</v>
      </c>
      <c r="O74">
        <v>349.75745778836</v>
      </c>
      <c r="P74">
        <v>342.33647376990501</v>
      </c>
      <c r="Q74">
        <v>338.91082422292999</v>
      </c>
      <c r="R74">
        <v>343.538546689839</v>
      </c>
      <c r="S74">
        <v>341.30730336500301</v>
      </c>
      <c r="T74">
        <v>340.54619473803302</v>
      </c>
      <c r="U74">
        <v>335.96679659236099</v>
      </c>
      <c r="V74">
        <v>339.37883241884998</v>
      </c>
      <c r="W74">
        <v>346.87980070735</v>
      </c>
      <c r="X74">
        <v>341.32301514207398</v>
      </c>
      <c r="Y74">
        <v>334.62290914400501</v>
      </c>
      <c r="Z74">
        <v>340.942788759672</v>
      </c>
      <c r="AA74">
        <v>333.32069294423201</v>
      </c>
      <c r="AB74">
        <v>342.19385259629797</v>
      </c>
      <c r="AC74">
        <v>354.21637944197499</v>
      </c>
      <c r="AD74">
        <v>357.889419335556</v>
      </c>
      <c r="AE74">
        <v>367.86238774173597</v>
      </c>
      <c r="AF74">
        <v>367.75597526278398</v>
      </c>
      <c r="AG74">
        <v>369.70149576336098</v>
      </c>
      <c r="AH74">
        <v>366.43292995018197</v>
      </c>
      <c r="AI74">
        <v>411.370462974232</v>
      </c>
      <c r="AJ74">
        <v>418.84633250740302</v>
      </c>
      <c r="AK74">
        <v>412.02502164454</v>
      </c>
      <c r="AL74">
        <v>388.83421231489899</v>
      </c>
      <c r="AM74">
        <v>433.107938652869</v>
      </c>
      <c r="AN74">
        <v>430.02494138321498</v>
      </c>
      <c r="AO74">
        <v>469.448396761173</v>
      </c>
      <c r="AP74">
        <v>409.31938439946202</v>
      </c>
      <c r="AQ74">
        <v>427.83707447782302</v>
      </c>
      <c r="AR74">
        <v>453.852278991459</v>
      </c>
      <c r="AS74">
        <v>424.52888908477098</v>
      </c>
      <c r="AT74">
        <v>389.34932110164101</v>
      </c>
      <c r="AU74">
        <v>374.98998721012401</v>
      </c>
      <c r="AV74">
        <v>377.30336091990102</v>
      </c>
      <c r="AW74">
        <v>382.73902032587898</v>
      </c>
      <c r="AX74">
        <v>344.29008873014999</v>
      </c>
      <c r="AY74">
        <v>340.08936326469802</v>
      </c>
      <c r="AZ74">
        <v>339.17231699254103</v>
      </c>
      <c r="BA74">
        <v>333.07548419696599</v>
      </c>
      <c r="BB74">
        <v>333.90008503028002</v>
      </c>
      <c r="BC74">
        <v>339.10434359534901</v>
      </c>
      <c r="BD74">
        <v>339.87374815897698</v>
      </c>
      <c r="BE74">
        <v>328.82592721274699</v>
      </c>
      <c r="BF74">
        <v>341.896856864151</v>
      </c>
      <c r="BG74">
        <v>336.47892245364102</v>
      </c>
      <c r="BH74">
        <v>337.56138138182303</v>
      </c>
      <c r="BI74">
        <v>333.70720122212401</v>
      </c>
      <c r="BJ74">
        <v>327.76598904264699</v>
      </c>
      <c r="BK74">
        <v>335.00011201242899</v>
      </c>
      <c r="BL74">
        <v>328.36396779111698</v>
      </c>
      <c r="BM74">
        <v>333.767222553674</v>
      </c>
      <c r="BN74">
        <v>337.70346999889699</v>
      </c>
      <c r="BO74">
        <v>328.31914571678101</v>
      </c>
      <c r="BP74">
        <v>335.76491289974001</v>
      </c>
      <c r="BQ74">
        <v>331.84818062243897</v>
      </c>
      <c r="BR74">
        <v>335.17837267168602</v>
      </c>
      <c r="BS74">
        <v>340.50573552857497</v>
      </c>
      <c r="BT74">
        <v>317.29165246821401</v>
      </c>
      <c r="BU74">
        <v>331.27279734808502</v>
      </c>
      <c r="BV74">
        <v>342.09582549002897</v>
      </c>
      <c r="BW74">
        <v>344.67576171575001</v>
      </c>
      <c r="BX74">
        <v>335.95170892524902</v>
      </c>
      <c r="BY74">
        <v>334.37972134055201</v>
      </c>
      <c r="BZ74">
        <v>339.85417378620798</v>
      </c>
      <c r="CA74">
        <v>343.66322172324999</v>
      </c>
      <c r="CB74">
        <v>336.52403513410098</v>
      </c>
      <c r="CC74">
        <v>336.62351005033298</v>
      </c>
      <c r="CD74">
        <v>343.561316893438</v>
      </c>
    </row>
    <row r="75" spans="1:82" x14ac:dyDescent="0.25">
      <c r="A75">
        <v>17.543391188251</v>
      </c>
      <c r="B75">
        <v>350.73256502391598</v>
      </c>
      <c r="C75">
        <v>350.44409597444701</v>
      </c>
      <c r="D75">
        <v>332.92908419543699</v>
      </c>
      <c r="E75">
        <v>352.55665641784702</v>
      </c>
      <c r="F75">
        <v>357.27433474143299</v>
      </c>
      <c r="G75">
        <v>351.86089834200499</v>
      </c>
      <c r="H75">
        <v>354.26050725711201</v>
      </c>
      <c r="I75">
        <v>344.65720143131898</v>
      </c>
      <c r="J75">
        <v>360.61279227627699</v>
      </c>
      <c r="K75">
        <v>353.40408902959501</v>
      </c>
      <c r="L75">
        <v>348.137799280472</v>
      </c>
      <c r="M75">
        <v>334.815763593599</v>
      </c>
      <c r="N75">
        <v>339.85048605119903</v>
      </c>
      <c r="O75">
        <v>349.01438320114897</v>
      </c>
      <c r="P75">
        <v>345.97304970006701</v>
      </c>
      <c r="Q75">
        <v>343.66491177655598</v>
      </c>
      <c r="R75">
        <v>344.627114243932</v>
      </c>
      <c r="S75">
        <v>341.10066668593601</v>
      </c>
      <c r="T75">
        <v>341.36549127065598</v>
      </c>
      <c r="U75">
        <v>333.33413647290303</v>
      </c>
      <c r="V75">
        <v>342.87135113040301</v>
      </c>
      <c r="W75">
        <v>346.90749244056701</v>
      </c>
      <c r="X75">
        <v>341.12108749989301</v>
      </c>
      <c r="Y75">
        <v>334.061754105369</v>
      </c>
      <c r="Z75">
        <v>343.99562041033698</v>
      </c>
      <c r="AA75">
        <v>333.640630617358</v>
      </c>
      <c r="AB75">
        <v>344.94680728182499</v>
      </c>
      <c r="AC75">
        <v>351.83386423551298</v>
      </c>
      <c r="AD75">
        <v>361.12928348500799</v>
      </c>
      <c r="AE75">
        <v>368.24752572298701</v>
      </c>
      <c r="AF75">
        <v>369.031275462569</v>
      </c>
      <c r="AG75">
        <v>368.88489555253801</v>
      </c>
      <c r="AH75">
        <v>364.71119507067402</v>
      </c>
      <c r="AI75">
        <v>415.10552970373698</v>
      </c>
      <c r="AJ75">
        <v>421.60433970377198</v>
      </c>
      <c r="AK75">
        <v>410.99623480203797</v>
      </c>
      <c r="AL75">
        <v>393.90988314002999</v>
      </c>
      <c r="AM75">
        <v>429.12191871920498</v>
      </c>
      <c r="AN75">
        <v>429.43654911262701</v>
      </c>
      <c r="AO75">
        <v>469.02738286596002</v>
      </c>
      <c r="AP75">
        <v>413.05752735003801</v>
      </c>
      <c r="AQ75">
        <v>429.84445217245798</v>
      </c>
      <c r="AR75">
        <v>452.49324654549099</v>
      </c>
      <c r="AS75">
        <v>429.11226960696899</v>
      </c>
      <c r="AT75">
        <v>389.98762406633301</v>
      </c>
      <c r="AU75">
        <v>374.25097054627997</v>
      </c>
      <c r="AV75">
        <v>372.246756487938</v>
      </c>
      <c r="AW75">
        <v>383.49002690320901</v>
      </c>
      <c r="AX75">
        <v>346.58554988173199</v>
      </c>
      <c r="AY75">
        <v>344.18322539608403</v>
      </c>
      <c r="AZ75">
        <v>341.78478422756001</v>
      </c>
      <c r="BA75">
        <v>334.51300507912902</v>
      </c>
      <c r="BB75">
        <v>335.30415349084899</v>
      </c>
      <c r="BC75">
        <v>337.81568851680299</v>
      </c>
      <c r="BD75">
        <v>339.34926064748902</v>
      </c>
      <c r="BE75">
        <v>330.86943006825101</v>
      </c>
      <c r="BF75">
        <v>341.99394658821001</v>
      </c>
      <c r="BG75">
        <v>336.748013911653</v>
      </c>
      <c r="BH75">
        <v>333.53987591936101</v>
      </c>
      <c r="BI75">
        <v>335.54120976260498</v>
      </c>
      <c r="BJ75">
        <v>334.82705256934798</v>
      </c>
      <c r="BK75">
        <v>334.79640727440898</v>
      </c>
      <c r="BL75">
        <v>328.40456373565797</v>
      </c>
      <c r="BM75">
        <v>334.88219774271801</v>
      </c>
      <c r="BN75">
        <v>337.45186872841902</v>
      </c>
      <c r="BO75">
        <v>328.90906284851002</v>
      </c>
      <c r="BP75">
        <v>335.45348588553099</v>
      </c>
      <c r="BQ75">
        <v>328.399630505304</v>
      </c>
      <c r="BR75">
        <v>336.778644375726</v>
      </c>
      <c r="BS75">
        <v>339.890719393354</v>
      </c>
      <c r="BT75">
        <v>318.88673991693901</v>
      </c>
      <c r="BU75">
        <v>330.53351695624798</v>
      </c>
      <c r="BV75">
        <v>339.33241120282798</v>
      </c>
      <c r="BW75">
        <v>343.33842482760002</v>
      </c>
      <c r="BX75">
        <v>335.64331265817799</v>
      </c>
      <c r="BY75">
        <v>333.06815819994802</v>
      </c>
      <c r="BZ75">
        <v>342.72944173768099</v>
      </c>
      <c r="CA75">
        <v>339.86090071807098</v>
      </c>
      <c r="CB75">
        <v>331.60102704918802</v>
      </c>
      <c r="CC75">
        <v>338.30717911226702</v>
      </c>
      <c r="CD75">
        <v>347.19815252155399</v>
      </c>
    </row>
    <row r="76" spans="1:82" x14ac:dyDescent="0.25">
      <c r="A76">
        <v>17.783711615487299</v>
      </c>
      <c r="B76">
        <v>352.93313264796001</v>
      </c>
      <c r="C76">
        <v>347.54425438759603</v>
      </c>
      <c r="D76">
        <v>333.25579056492501</v>
      </c>
      <c r="E76">
        <v>354.70508781614802</v>
      </c>
      <c r="F76">
        <v>353.899060799349</v>
      </c>
      <c r="G76">
        <v>352.839487935215</v>
      </c>
      <c r="H76">
        <v>352.19819303577998</v>
      </c>
      <c r="I76">
        <v>347.538175972109</v>
      </c>
      <c r="J76">
        <v>355.81766146776403</v>
      </c>
      <c r="K76">
        <v>352.66677650789501</v>
      </c>
      <c r="L76">
        <v>352.78380792149198</v>
      </c>
      <c r="M76">
        <v>334.25058550196098</v>
      </c>
      <c r="N76">
        <v>340.22323281788402</v>
      </c>
      <c r="O76">
        <v>350.30681231226799</v>
      </c>
      <c r="P76">
        <v>346.203176422225</v>
      </c>
      <c r="Q76">
        <v>345.94121245873799</v>
      </c>
      <c r="R76">
        <v>346.18547919117299</v>
      </c>
      <c r="S76">
        <v>339.32923239141297</v>
      </c>
      <c r="T76">
        <v>339.83006673998801</v>
      </c>
      <c r="U76">
        <v>333.37531924636897</v>
      </c>
      <c r="V76">
        <v>345.83772349309498</v>
      </c>
      <c r="W76">
        <v>346.161563563686</v>
      </c>
      <c r="X76">
        <v>339.34640540463403</v>
      </c>
      <c r="Y76">
        <v>331.39894923462998</v>
      </c>
      <c r="Z76">
        <v>345.22139847325798</v>
      </c>
      <c r="AA76">
        <v>336.47440612809902</v>
      </c>
      <c r="AB76">
        <v>347.32120034655298</v>
      </c>
      <c r="AC76">
        <v>349.62081924956499</v>
      </c>
      <c r="AD76">
        <v>361.77984958463901</v>
      </c>
      <c r="AE76">
        <v>367.07429281422901</v>
      </c>
      <c r="AF76">
        <v>365.62283269415002</v>
      </c>
      <c r="AG76">
        <v>367.25879725293601</v>
      </c>
      <c r="AH76">
        <v>367.77639739195098</v>
      </c>
      <c r="AI76">
        <v>419.78962460216098</v>
      </c>
      <c r="AJ76">
        <v>423.00591498086601</v>
      </c>
      <c r="AK76">
        <v>405.76640267915798</v>
      </c>
      <c r="AL76">
        <v>396.25907588560699</v>
      </c>
      <c r="AM76">
        <v>423.23101273348902</v>
      </c>
      <c r="AN76">
        <v>437.760675719331</v>
      </c>
      <c r="AO76">
        <v>475.06217150859601</v>
      </c>
      <c r="AP76">
        <v>411.58787827452801</v>
      </c>
      <c r="AQ76">
        <v>434.50389883367501</v>
      </c>
      <c r="AR76">
        <v>457.28452147322099</v>
      </c>
      <c r="AS76">
        <v>424.47069014814099</v>
      </c>
      <c r="AT76">
        <v>390.43672152033997</v>
      </c>
      <c r="AU76">
        <v>378.37847965662502</v>
      </c>
      <c r="AV76">
        <v>373.29638446250402</v>
      </c>
      <c r="AW76">
        <v>380.94320451913501</v>
      </c>
      <c r="AX76">
        <v>344.04350639725601</v>
      </c>
      <c r="AY76">
        <v>346.53735870230702</v>
      </c>
      <c r="AZ76">
        <v>339.684815703325</v>
      </c>
      <c r="BA76">
        <v>331.61601693530901</v>
      </c>
      <c r="BB76">
        <v>335.38371640580402</v>
      </c>
      <c r="BC76">
        <v>337.47612106555903</v>
      </c>
      <c r="BD76">
        <v>337.16732718412698</v>
      </c>
      <c r="BE76">
        <v>332.41233521494303</v>
      </c>
      <c r="BF76">
        <v>339.45262476903599</v>
      </c>
      <c r="BG76">
        <v>337.98226168850499</v>
      </c>
      <c r="BH76">
        <v>329.93881189559102</v>
      </c>
      <c r="BI76">
        <v>335.72837219883399</v>
      </c>
      <c r="BJ76">
        <v>336.12432115170202</v>
      </c>
      <c r="BK76">
        <v>334.22010081314397</v>
      </c>
      <c r="BL76">
        <v>332.45034218833598</v>
      </c>
      <c r="BM76">
        <v>334.50815651922102</v>
      </c>
      <c r="BN76">
        <v>339.784774250304</v>
      </c>
      <c r="BO76">
        <v>323.63826634825699</v>
      </c>
      <c r="BP76">
        <v>335.14596676641901</v>
      </c>
      <c r="BQ76">
        <v>323.80469229594098</v>
      </c>
      <c r="BR76">
        <v>331.58408837383797</v>
      </c>
      <c r="BS76">
        <v>337.197155094506</v>
      </c>
      <c r="BT76">
        <v>321.47726937183302</v>
      </c>
      <c r="BU76">
        <v>334.80192461026701</v>
      </c>
      <c r="BV76">
        <v>343.42138208865703</v>
      </c>
      <c r="BW76">
        <v>344.77241189243398</v>
      </c>
      <c r="BX76">
        <v>335.75410649530102</v>
      </c>
      <c r="BY76">
        <v>335.24298933320699</v>
      </c>
      <c r="BZ76">
        <v>343.72845901159201</v>
      </c>
      <c r="CA76">
        <v>342.48213142210699</v>
      </c>
      <c r="CB76">
        <v>335.31003917650202</v>
      </c>
      <c r="CC76">
        <v>341.278482558951</v>
      </c>
      <c r="CD76">
        <v>343.48270099428902</v>
      </c>
    </row>
    <row r="77" spans="1:82" x14ac:dyDescent="0.25">
      <c r="A77">
        <v>18.024032042723601</v>
      </c>
      <c r="B77">
        <v>353.520801378177</v>
      </c>
      <c r="C77">
        <v>345.89433622125699</v>
      </c>
      <c r="D77">
        <v>332.21420615862502</v>
      </c>
      <c r="E77">
        <v>355.73730573443601</v>
      </c>
      <c r="F77">
        <v>353.49658618746201</v>
      </c>
      <c r="G77">
        <v>353.76045745446402</v>
      </c>
      <c r="H77">
        <v>352.98496841460798</v>
      </c>
      <c r="I77">
        <v>349.01667936044402</v>
      </c>
      <c r="J77">
        <v>353.70686267951402</v>
      </c>
      <c r="K77">
        <v>352.88379255409598</v>
      </c>
      <c r="L77">
        <v>353.96577441014699</v>
      </c>
      <c r="M77">
        <v>333.286180510939</v>
      </c>
      <c r="N77">
        <v>341.06637571463199</v>
      </c>
      <c r="O77">
        <v>350.77210265165201</v>
      </c>
      <c r="P77">
        <v>344.87297283876302</v>
      </c>
      <c r="Q77">
        <v>345.986484567719</v>
      </c>
      <c r="R77">
        <v>345.51645110030802</v>
      </c>
      <c r="S77">
        <v>337.98748017031602</v>
      </c>
      <c r="T77">
        <v>339.75419709737099</v>
      </c>
      <c r="U77">
        <v>332.87877736837402</v>
      </c>
      <c r="V77">
        <v>345.63374831975</v>
      </c>
      <c r="W77">
        <v>345.66784506562402</v>
      </c>
      <c r="X77">
        <v>340.41104898908299</v>
      </c>
      <c r="Y77">
        <v>330.98144589205702</v>
      </c>
      <c r="Z77">
        <v>344.048104448402</v>
      </c>
      <c r="AA77">
        <v>337.08999468087302</v>
      </c>
      <c r="AB77">
        <v>347.34935152793003</v>
      </c>
      <c r="AC77">
        <v>350.85884390012598</v>
      </c>
      <c r="AD77">
        <v>361.10636201913502</v>
      </c>
      <c r="AE77">
        <v>366.515472684386</v>
      </c>
      <c r="AF77">
        <v>364.96430103191398</v>
      </c>
      <c r="AG77">
        <v>366.94666699387102</v>
      </c>
      <c r="AH77">
        <v>369.30222242090099</v>
      </c>
      <c r="AI77">
        <v>422.16466533020099</v>
      </c>
      <c r="AJ77">
        <v>424.31632029541299</v>
      </c>
      <c r="AK77">
        <v>405.67423142742098</v>
      </c>
      <c r="AL77">
        <v>397.49199602569598</v>
      </c>
      <c r="AM77">
        <v>420.51674416535297</v>
      </c>
      <c r="AN77">
        <v>437.50822390451299</v>
      </c>
      <c r="AO77">
        <v>475.52698457084301</v>
      </c>
      <c r="AP77">
        <v>410.69037635121902</v>
      </c>
      <c r="AQ77">
        <v>433.85881957669898</v>
      </c>
      <c r="AR77">
        <v>458.55372186543201</v>
      </c>
      <c r="AS77">
        <v>423.85629629223598</v>
      </c>
      <c r="AT77">
        <v>389.21968307679498</v>
      </c>
      <c r="AU77">
        <v>379.35993059196397</v>
      </c>
      <c r="AV77">
        <v>372.356734214337</v>
      </c>
      <c r="AW77">
        <v>380.49054626145698</v>
      </c>
      <c r="AX77">
        <v>343.49425250979601</v>
      </c>
      <c r="AY77">
        <v>347.444739063996</v>
      </c>
      <c r="AZ77">
        <v>338.69995142757699</v>
      </c>
      <c r="BA77">
        <v>330.080385144285</v>
      </c>
      <c r="BB77">
        <v>336.25286884808099</v>
      </c>
      <c r="BC77">
        <v>338.03735038016498</v>
      </c>
      <c r="BD77">
        <v>336.76630801535998</v>
      </c>
      <c r="BE77">
        <v>333.56536632724101</v>
      </c>
      <c r="BF77">
        <v>339.15420646600103</v>
      </c>
      <c r="BG77">
        <v>336.45962288997202</v>
      </c>
      <c r="BH77">
        <v>328.43078983984299</v>
      </c>
      <c r="BI77">
        <v>336.622737398254</v>
      </c>
      <c r="BJ77">
        <v>335.64688515823798</v>
      </c>
      <c r="BK77">
        <v>332.53837717625902</v>
      </c>
      <c r="BL77">
        <v>333.966818751407</v>
      </c>
      <c r="BM77">
        <v>334.24465917595103</v>
      </c>
      <c r="BN77">
        <v>339.44040826433701</v>
      </c>
      <c r="BO77">
        <v>323.162620710677</v>
      </c>
      <c r="BP77">
        <v>335.85585294760898</v>
      </c>
      <c r="BQ77">
        <v>322.76376407726099</v>
      </c>
      <c r="BR77">
        <v>329.06847158623799</v>
      </c>
      <c r="BS77">
        <v>336.554530704245</v>
      </c>
      <c r="BT77">
        <v>323.73411808128202</v>
      </c>
      <c r="BU77">
        <v>335.66001999429801</v>
      </c>
      <c r="BV77">
        <v>345.53459787067698</v>
      </c>
      <c r="BW77">
        <v>345.83579963752101</v>
      </c>
      <c r="BX77">
        <v>335.82026158841802</v>
      </c>
      <c r="BY77">
        <v>336.91275380102599</v>
      </c>
      <c r="BZ77">
        <v>344.125498035948</v>
      </c>
      <c r="CA77">
        <v>343.49146382612901</v>
      </c>
      <c r="CB77">
        <v>336.31869842801501</v>
      </c>
      <c r="CC77">
        <v>342.53787114700498</v>
      </c>
      <c r="CD77">
        <v>343.25155017973799</v>
      </c>
    </row>
    <row r="78" spans="1:82" x14ac:dyDescent="0.25">
      <c r="A78">
        <v>18.264352469959899</v>
      </c>
      <c r="B78">
        <v>351.44582149989498</v>
      </c>
      <c r="C78">
        <v>340.53838392658997</v>
      </c>
      <c r="D78">
        <v>333.69420749400001</v>
      </c>
      <c r="E78">
        <v>356.97761965745002</v>
      </c>
      <c r="F78">
        <v>353.284062168986</v>
      </c>
      <c r="G78">
        <v>357.12168647661201</v>
      </c>
      <c r="H78">
        <v>352.21907438801901</v>
      </c>
      <c r="I78">
        <v>350.17654648967999</v>
      </c>
      <c r="J78">
        <v>353.86723284126799</v>
      </c>
      <c r="K78">
        <v>356.42268678623998</v>
      </c>
      <c r="L78">
        <v>356.1004662972</v>
      </c>
      <c r="M78">
        <v>335.86061583770697</v>
      </c>
      <c r="N78">
        <v>341.15133804877399</v>
      </c>
      <c r="O78">
        <v>351.67858262120399</v>
      </c>
      <c r="P78">
        <v>340.12814267395902</v>
      </c>
      <c r="Q78">
        <v>344.97462527940399</v>
      </c>
      <c r="R78">
        <v>339.73183258821399</v>
      </c>
      <c r="S78">
        <v>338.39664219866103</v>
      </c>
      <c r="T78">
        <v>338.82597163736</v>
      </c>
      <c r="U78">
        <v>330.75036143376701</v>
      </c>
      <c r="V78">
        <v>341.04482758854499</v>
      </c>
      <c r="W78">
        <v>341.75420599079098</v>
      </c>
      <c r="X78">
        <v>339.02736981220102</v>
      </c>
      <c r="Y78">
        <v>328.03470796962</v>
      </c>
      <c r="Z78">
        <v>339.64300729332399</v>
      </c>
      <c r="AA78">
        <v>338.60228982024398</v>
      </c>
      <c r="AB78">
        <v>345.62086888424398</v>
      </c>
      <c r="AC78">
        <v>350.78839307424198</v>
      </c>
      <c r="AD78">
        <v>364.28946495524502</v>
      </c>
      <c r="AE78">
        <v>364.17916377042002</v>
      </c>
      <c r="AF78">
        <v>368.87212480017001</v>
      </c>
      <c r="AG78">
        <v>370.24532452427002</v>
      </c>
      <c r="AH78">
        <v>372.46699030487503</v>
      </c>
      <c r="AI78">
        <v>423.18353663007201</v>
      </c>
      <c r="AJ78">
        <v>426.82732248142401</v>
      </c>
      <c r="AK78">
        <v>401.35078978109999</v>
      </c>
      <c r="AL78">
        <v>398.06341419638801</v>
      </c>
      <c r="AM78">
        <v>419.88108535959299</v>
      </c>
      <c r="AN78">
        <v>433.42376838403402</v>
      </c>
      <c r="AO78">
        <v>464.909043896904</v>
      </c>
      <c r="AP78">
        <v>411.27054659022701</v>
      </c>
      <c r="AQ78">
        <v>430.936617036033</v>
      </c>
      <c r="AR78">
        <v>455.051134820382</v>
      </c>
      <c r="AS78">
        <v>411.68085430168901</v>
      </c>
      <c r="AT78">
        <v>387.65109448480803</v>
      </c>
      <c r="AU78">
        <v>377.42195793911901</v>
      </c>
      <c r="AV78">
        <v>370.37765659409803</v>
      </c>
      <c r="AW78">
        <v>377.391774570113</v>
      </c>
      <c r="AX78">
        <v>343.76057194009002</v>
      </c>
      <c r="AY78">
        <v>342.61523750512902</v>
      </c>
      <c r="AZ78">
        <v>341.19153752510903</v>
      </c>
      <c r="BA78">
        <v>332.94854580588299</v>
      </c>
      <c r="BB78">
        <v>335.74517182274201</v>
      </c>
      <c r="BC78">
        <v>336.232908998298</v>
      </c>
      <c r="BD78">
        <v>340.409994964551</v>
      </c>
      <c r="BE78">
        <v>335.03011354463001</v>
      </c>
      <c r="BF78">
        <v>336.63725097231901</v>
      </c>
      <c r="BG78">
        <v>334.47220958028402</v>
      </c>
      <c r="BH78">
        <v>332.292085594772</v>
      </c>
      <c r="BI78">
        <v>336.10011167829902</v>
      </c>
      <c r="BJ78">
        <v>338.31403262939801</v>
      </c>
      <c r="BK78">
        <v>334.13895059935101</v>
      </c>
      <c r="BL78">
        <v>336.41237029843501</v>
      </c>
      <c r="BM78">
        <v>336.02076149657898</v>
      </c>
      <c r="BN78">
        <v>337.817573506207</v>
      </c>
      <c r="BO78">
        <v>319.46284700304898</v>
      </c>
      <c r="BP78">
        <v>335.43822469143299</v>
      </c>
      <c r="BQ78">
        <v>323.72290228723301</v>
      </c>
      <c r="BR78">
        <v>324.11579215631099</v>
      </c>
      <c r="BS78">
        <v>332.37200401489798</v>
      </c>
      <c r="BT78">
        <v>323.76902127809097</v>
      </c>
      <c r="BU78">
        <v>335.85556230981098</v>
      </c>
      <c r="BV78">
        <v>349.10875681379599</v>
      </c>
      <c r="BW78">
        <v>343.43809629892201</v>
      </c>
      <c r="BX78">
        <v>341.79395281382</v>
      </c>
      <c r="BY78">
        <v>335.187937881121</v>
      </c>
      <c r="BZ78">
        <v>345.46209487710399</v>
      </c>
      <c r="CA78">
        <v>337.92034555808198</v>
      </c>
      <c r="CB78">
        <v>338.70289873027201</v>
      </c>
      <c r="CC78">
        <v>344.28551810045099</v>
      </c>
      <c r="CD78">
        <v>344.61979754001601</v>
      </c>
    </row>
    <row r="79" spans="1:82" x14ac:dyDescent="0.25">
      <c r="A79">
        <v>18.504672897196201</v>
      </c>
      <c r="B79">
        <v>351.71786038469003</v>
      </c>
      <c r="C79">
        <v>340.403678644396</v>
      </c>
      <c r="D79">
        <v>333.79287555942602</v>
      </c>
      <c r="E79">
        <v>356.901257820654</v>
      </c>
      <c r="F79">
        <v>353.001523518954</v>
      </c>
      <c r="G79">
        <v>358.01606849134998</v>
      </c>
      <c r="H79">
        <v>352.818324530751</v>
      </c>
      <c r="I79">
        <v>349.09008012914398</v>
      </c>
      <c r="J79">
        <v>353.00250012687701</v>
      </c>
      <c r="K79">
        <v>356.06080789711399</v>
      </c>
      <c r="L79">
        <v>356.68236491005302</v>
      </c>
      <c r="M79">
        <v>336.059547773129</v>
      </c>
      <c r="N79">
        <v>342.12762012961599</v>
      </c>
      <c r="O79">
        <v>350.63676477860503</v>
      </c>
      <c r="P79">
        <v>340.99225675511701</v>
      </c>
      <c r="Q79">
        <v>344.36839867017198</v>
      </c>
      <c r="R79">
        <v>338.56700062012698</v>
      </c>
      <c r="S79">
        <v>338.198180365045</v>
      </c>
      <c r="T79">
        <v>338.10949815575299</v>
      </c>
      <c r="U79">
        <v>330.25248451947499</v>
      </c>
      <c r="V79">
        <v>341.28235224285498</v>
      </c>
      <c r="W79">
        <v>341.20103331973399</v>
      </c>
      <c r="X79">
        <v>340.137190738713</v>
      </c>
      <c r="Y79">
        <v>328.695798021646</v>
      </c>
      <c r="Z79">
        <v>339.59649573226898</v>
      </c>
      <c r="AA79">
        <v>337.79892746868001</v>
      </c>
      <c r="AB79">
        <v>346.09337725623101</v>
      </c>
      <c r="AC79">
        <v>350.661756425188</v>
      </c>
      <c r="AD79">
        <v>363.80504454915302</v>
      </c>
      <c r="AE79">
        <v>364.42549343721799</v>
      </c>
      <c r="AF79">
        <v>369.43569991771699</v>
      </c>
      <c r="AG79">
        <v>370.84236917740299</v>
      </c>
      <c r="AH79">
        <v>373.11133240567801</v>
      </c>
      <c r="AI79">
        <v>423.62895244362397</v>
      </c>
      <c r="AJ79">
        <v>426.01549775518498</v>
      </c>
      <c r="AK79">
        <v>401.24506302495001</v>
      </c>
      <c r="AL79">
        <v>398.56325384637302</v>
      </c>
      <c r="AM79">
        <v>418.11995009912698</v>
      </c>
      <c r="AN79">
        <v>432.39786175185299</v>
      </c>
      <c r="AO79">
        <v>463.94693639399497</v>
      </c>
      <c r="AP79">
        <v>411.64384280933098</v>
      </c>
      <c r="AQ79">
        <v>431.14226178606299</v>
      </c>
      <c r="AR79">
        <v>455.479994559197</v>
      </c>
      <c r="AS79">
        <v>410.00653160908797</v>
      </c>
      <c r="AT79">
        <v>386.17370674652102</v>
      </c>
      <c r="AU79">
        <v>378.13878561447598</v>
      </c>
      <c r="AV79">
        <v>369.69447331057501</v>
      </c>
      <c r="AW79">
        <v>375.04796306065498</v>
      </c>
      <c r="AX79">
        <v>344.32727380867698</v>
      </c>
      <c r="AY79">
        <v>343.29690435989198</v>
      </c>
      <c r="AZ79">
        <v>340.95032887317399</v>
      </c>
      <c r="BA79">
        <v>334.23610064225198</v>
      </c>
      <c r="BB79">
        <v>337.355363356601</v>
      </c>
      <c r="BC79">
        <v>335.37915674322699</v>
      </c>
      <c r="BD79">
        <v>340.36778439944698</v>
      </c>
      <c r="BE79">
        <v>336.368874552904</v>
      </c>
      <c r="BF79">
        <v>336.53118845189402</v>
      </c>
      <c r="BG79">
        <v>335.17178917507499</v>
      </c>
      <c r="BH79">
        <v>333.60514151948303</v>
      </c>
      <c r="BI79">
        <v>336.81733880112301</v>
      </c>
      <c r="BJ79">
        <v>337.43703668917402</v>
      </c>
      <c r="BK79">
        <v>333.61048934094703</v>
      </c>
      <c r="BL79">
        <v>337.63743030721599</v>
      </c>
      <c r="BM79">
        <v>335.81379110012398</v>
      </c>
      <c r="BN79">
        <v>337.787047281377</v>
      </c>
      <c r="BO79">
        <v>319.71404677806601</v>
      </c>
      <c r="BP79">
        <v>333.913762945847</v>
      </c>
      <c r="BQ79">
        <v>323.44765059641799</v>
      </c>
      <c r="BR79">
        <v>324.20336734838799</v>
      </c>
      <c r="BS79">
        <v>331.79976893574297</v>
      </c>
      <c r="BT79">
        <v>325.80692542678702</v>
      </c>
      <c r="BU79">
        <v>336.357416901063</v>
      </c>
      <c r="BV79">
        <v>347.69230446208599</v>
      </c>
      <c r="BW79">
        <v>343.37158832484101</v>
      </c>
      <c r="BX79">
        <v>341.83416612846298</v>
      </c>
      <c r="BY79">
        <v>336.01401231061499</v>
      </c>
      <c r="BZ79">
        <v>346.20587388238499</v>
      </c>
      <c r="CA79">
        <v>338.00308355075799</v>
      </c>
      <c r="CB79">
        <v>338.86615299963597</v>
      </c>
      <c r="CC79">
        <v>344.32540928004499</v>
      </c>
      <c r="CD79">
        <v>345.57175589439402</v>
      </c>
    </row>
    <row r="80" spans="1:82" x14ac:dyDescent="0.25">
      <c r="A80">
        <v>18.7449933244325</v>
      </c>
      <c r="B80">
        <v>353.55343066894898</v>
      </c>
      <c r="C80">
        <v>338.984561868382</v>
      </c>
      <c r="D80">
        <v>334.18518243879799</v>
      </c>
      <c r="E80">
        <v>358.039132733884</v>
      </c>
      <c r="F80">
        <v>351.26337920247602</v>
      </c>
      <c r="G80">
        <v>360.78460570006098</v>
      </c>
      <c r="H80">
        <v>354.73457785243602</v>
      </c>
      <c r="I80">
        <v>346.112931007589</v>
      </c>
      <c r="J80">
        <v>350.93421577245499</v>
      </c>
      <c r="K80">
        <v>354.10613440125297</v>
      </c>
      <c r="L80">
        <v>358.08313206653702</v>
      </c>
      <c r="M80">
        <v>337.27375194042799</v>
      </c>
      <c r="N80">
        <v>345.55713558766797</v>
      </c>
      <c r="O80">
        <v>347.34677398853802</v>
      </c>
      <c r="P80">
        <v>344.81947092204501</v>
      </c>
      <c r="Q80">
        <v>342.31005895448999</v>
      </c>
      <c r="R80">
        <v>336.83438191799303</v>
      </c>
      <c r="S80">
        <v>338.76331254456301</v>
      </c>
      <c r="T80">
        <v>336.97070793120702</v>
      </c>
      <c r="U80">
        <v>328.49270112080802</v>
      </c>
      <c r="V80">
        <v>342.81697812933498</v>
      </c>
      <c r="W80">
        <v>341.34767745696098</v>
      </c>
      <c r="X80">
        <v>343.84650862164898</v>
      </c>
      <c r="Y80">
        <v>331.17411828912799</v>
      </c>
      <c r="Z80">
        <v>340.69357434389201</v>
      </c>
      <c r="AA80">
        <v>335.44600794684999</v>
      </c>
      <c r="AB80">
        <v>347.972442815036</v>
      </c>
      <c r="AC80">
        <v>349.87606143558901</v>
      </c>
      <c r="AD80">
        <v>361.23873946414102</v>
      </c>
      <c r="AE80">
        <v>364.99808536550103</v>
      </c>
      <c r="AF80">
        <v>369.09964488458297</v>
      </c>
      <c r="AG80">
        <v>371.52276666699498</v>
      </c>
      <c r="AH80">
        <v>374.26170736540399</v>
      </c>
      <c r="AI80">
        <v>423.90861465898502</v>
      </c>
      <c r="AJ80">
        <v>422.93942598472199</v>
      </c>
      <c r="AK80">
        <v>398.903257537873</v>
      </c>
      <c r="AL80">
        <v>400.29089860767601</v>
      </c>
      <c r="AM80">
        <v>413.090260642933</v>
      </c>
      <c r="AN80">
        <v>429.05095044617798</v>
      </c>
      <c r="AO80">
        <v>463.38096534211098</v>
      </c>
      <c r="AP80">
        <v>414.65430195504501</v>
      </c>
      <c r="AQ80">
        <v>430.83735723911701</v>
      </c>
      <c r="AR80">
        <v>454.18775018253899</v>
      </c>
      <c r="AS80">
        <v>404.16380875853901</v>
      </c>
      <c r="AT80">
        <v>382.20717386871598</v>
      </c>
      <c r="AU80">
        <v>381.45538256764701</v>
      </c>
      <c r="AV80">
        <v>366.91142681384099</v>
      </c>
      <c r="AW80">
        <v>366.52518218287798</v>
      </c>
      <c r="AX80">
        <v>346.33317393779902</v>
      </c>
      <c r="AY80">
        <v>346.16183688223902</v>
      </c>
      <c r="AZ80">
        <v>340.04643528143998</v>
      </c>
      <c r="BA80">
        <v>336.71532963759898</v>
      </c>
      <c r="BB80">
        <v>342.49946622167403</v>
      </c>
      <c r="BC80">
        <v>332.64127809536001</v>
      </c>
      <c r="BD80">
        <v>340.32979523568702</v>
      </c>
      <c r="BE80">
        <v>341.07478283200902</v>
      </c>
      <c r="BF80">
        <v>336.294462599996</v>
      </c>
      <c r="BG80">
        <v>338.04182535213999</v>
      </c>
      <c r="BH80">
        <v>337.05702476795</v>
      </c>
      <c r="BI80">
        <v>339.436830620617</v>
      </c>
      <c r="BJ80">
        <v>336.02151783950899</v>
      </c>
      <c r="BK80">
        <v>331.40496662640498</v>
      </c>
      <c r="BL80">
        <v>343.14566515173499</v>
      </c>
      <c r="BM80">
        <v>334.86986684456502</v>
      </c>
      <c r="BN80">
        <v>337.61717866571502</v>
      </c>
      <c r="BO80">
        <v>319.59601932314598</v>
      </c>
      <c r="BP80">
        <v>327.01338483014803</v>
      </c>
      <c r="BQ80">
        <v>323.44453145134901</v>
      </c>
      <c r="BR80">
        <v>324.75555195081699</v>
      </c>
      <c r="BS80">
        <v>330.82807008242798</v>
      </c>
      <c r="BT80">
        <v>332.59165048704398</v>
      </c>
      <c r="BU80">
        <v>337.89621885554999</v>
      </c>
      <c r="BV80">
        <v>342.365889126843</v>
      </c>
      <c r="BW80">
        <v>346.00486615774503</v>
      </c>
      <c r="BX80">
        <v>339.48720806768199</v>
      </c>
      <c r="BY80">
        <v>339.690529810783</v>
      </c>
      <c r="BZ80">
        <v>347.46656828660502</v>
      </c>
      <c r="CA80">
        <v>339.734438572378</v>
      </c>
      <c r="CB80">
        <v>340.37933683844</v>
      </c>
      <c r="CC80">
        <v>344.97190849418098</v>
      </c>
      <c r="CD80">
        <v>348.97141001528303</v>
      </c>
    </row>
    <row r="81" spans="1:82" x14ac:dyDescent="0.25">
      <c r="A81">
        <v>18.985313751668802</v>
      </c>
      <c r="B81">
        <v>352.200186684117</v>
      </c>
      <c r="C81">
        <v>340.01874481087799</v>
      </c>
      <c r="D81">
        <v>334.75380403512997</v>
      </c>
      <c r="E81">
        <v>355.99712165566399</v>
      </c>
      <c r="F81">
        <v>351.38979305664702</v>
      </c>
      <c r="G81">
        <v>360.582538725593</v>
      </c>
      <c r="H81">
        <v>352.45853830287399</v>
      </c>
      <c r="I81">
        <v>345.01372577250498</v>
      </c>
      <c r="J81">
        <v>346.41462744665802</v>
      </c>
      <c r="K81">
        <v>352.02973147575699</v>
      </c>
      <c r="L81">
        <v>356.46774774123799</v>
      </c>
      <c r="M81">
        <v>335.13022480577303</v>
      </c>
      <c r="N81">
        <v>346.49648194643601</v>
      </c>
      <c r="O81">
        <v>345.67706799344398</v>
      </c>
      <c r="P81">
        <v>342.90730666026599</v>
      </c>
      <c r="Q81">
        <v>339.81177315404699</v>
      </c>
      <c r="R81">
        <v>335.758459711093</v>
      </c>
      <c r="S81">
        <v>337.18687432693503</v>
      </c>
      <c r="T81">
        <v>336.99299060187298</v>
      </c>
      <c r="U81">
        <v>327.84193252418697</v>
      </c>
      <c r="V81">
        <v>341.70668064005997</v>
      </c>
      <c r="W81">
        <v>340.12894886895401</v>
      </c>
      <c r="X81">
        <v>343.522637346956</v>
      </c>
      <c r="Y81">
        <v>330.13482958895901</v>
      </c>
      <c r="Z81">
        <v>336.58088687029903</v>
      </c>
      <c r="AA81">
        <v>336.76271374284897</v>
      </c>
      <c r="AB81">
        <v>345.51306663730298</v>
      </c>
      <c r="AC81">
        <v>348.853740653096</v>
      </c>
      <c r="AD81">
        <v>357.41890419844498</v>
      </c>
      <c r="AE81">
        <v>365.80187264961</v>
      </c>
      <c r="AF81">
        <v>369.226552331947</v>
      </c>
      <c r="AG81">
        <v>373.50075310253402</v>
      </c>
      <c r="AH81">
        <v>377.26744357509699</v>
      </c>
      <c r="AI81">
        <v>426.51112925627098</v>
      </c>
      <c r="AJ81">
        <v>421.20602612518002</v>
      </c>
      <c r="AK81">
        <v>399.96516244904501</v>
      </c>
      <c r="AL81">
        <v>395.68766565758</v>
      </c>
      <c r="AM81">
        <v>413.26321639767298</v>
      </c>
      <c r="AN81">
        <v>431.36620782450501</v>
      </c>
      <c r="AO81">
        <v>465.99961917987002</v>
      </c>
      <c r="AP81">
        <v>415.81742462790402</v>
      </c>
      <c r="AQ81">
        <v>433.39406887167399</v>
      </c>
      <c r="AR81">
        <v>458.116816175368</v>
      </c>
      <c r="AS81">
        <v>403.64936888630001</v>
      </c>
      <c r="AT81">
        <v>381.54895324774498</v>
      </c>
      <c r="AU81">
        <v>381.53272721418102</v>
      </c>
      <c r="AV81">
        <v>368.09764886952797</v>
      </c>
      <c r="AW81">
        <v>366.53635002698002</v>
      </c>
      <c r="AX81">
        <v>343.70635651447401</v>
      </c>
      <c r="AY81">
        <v>343.59355931046298</v>
      </c>
      <c r="AZ81">
        <v>339.90700196609799</v>
      </c>
      <c r="BA81">
        <v>336.22862769545497</v>
      </c>
      <c r="BB81">
        <v>340.73585861653601</v>
      </c>
      <c r="BC81">
        <v>333.94728982756601</v>
      </c>
      <c r="BD81">
        <v>342.03459088976803</v>
      </c>
      <c r="BE81">
        <v>338.78840563339401</v>
      </c>
      <c r="BF81">
        <v>337.07396812149602</v>
      </c>
      <c r="BG81">
        <v>336.551479861784</v>
      </c>
      <c r="BH81">
        <v>336.15623711603598</v>
      </c>
      <c r="BI81">
        <v>339.31951218402997</v>
      </c>
      <c r="BJ81">
        <v>333.20221283430197</v>
      </c>
      <c r="BK81">
        <v>330.90805254468</v>
      </c>
      <c r="BL81">
        <v>341.09093964337302</v>
      </c>
      <c r="BM81">
        <v>334.80631704245701</v>
      </c>
      <c r="BN81">
        <v>339.02844053185999</v>
      </c>
      <c r="BO81">
        <v>320.19531915777299</v>
      </c>
      <c r="BP81">
        <v>323.86358268337699</v>
      </c>
      <c r="BQ81">
        <v>325.92517168342698</v>
      </c>
      <c r="BR81">
        <v>324.709667543031</v>
      </c>
      <c r="BS81">
        <v>331.01555640100202</v>
      </c>
      <c r="BT81">
        <v>332.49675884762797</v>
      </c>
      <c r="BU81">
        <v>335.94039798959602</v>
      </c>
      <c r="BV81">
        <v>342.04630122729498</v>
      </c>
      <c r="BW81">
        <v>347.28117536031198</v>
      </c>
      <c r="BX81">
        <v>340.318082526323</v>
      </c>
      <c r="BY81">
        <v>341.71432782609998</v>
      </c>
      <c r="BZ81">
        <v>346.09969328012897</v>
      </c>
      <c r="CA81">
        <v>342.06904606265601</v>
      </c>
      <c r="CB81">
        <v>343.50430523490502</v>
      </c>
      <c r="CC81">
        <v>345.94972779125902</v>
      </c>
      <c r="CD81">
        <v>345.78032295939403</v>
      </c>
    </row>
    <row r="82" spans="1:82" x14ac:dyDescent="0.25">
      <c r="A82">
        <v>19.225634178905199</v>
      </c>
      <c r="B82">
        <v>349.498710315327</v>
      </c>
      <c r="C82">
        <v>340.97818614487301</v>
      </c>
      <c r="D82">
        <v>337.674608787441</v>
      </c>
      <c r="E82">
        <v>352.27662360691897</v>
      </c>
      <c r="F82">
        <v>351.04472203985603</v>
      </c>
      <c r="G82">
        <v>359.014006572293</v>
      </c>
      <c r="H82">
        <v>350.60013657916301</v>
      </c>
      <c r="I82">
        <v>343.90046607984198</v>
      </c>
      <c r="J82">
        <v>344.24481616523099</v>
      </c>
      <c r="K82">
        <v>350.76562582813898</v>
      </c>
      <c r="L82">
        <v>354.88366777874103</v>
      </c>
      <c r="M82">
        <v>332.37719112347997</v>
      </c>
      <c r="N82">
        <v>346.296715587118</v>
      </c>
      <c r="O82">
        <v>343.27511671287601</v>
      </c>
      <c r="P82">
        <v>342.30522089906998</v>
      </c>
      <c r="Q82">
        <v>336.58764046858198</v>
      </c>
      <c r="R82">
        <v>335.12532208864002</v>
      </c>
      <c r="S82">
        <v>335.98951910227402</v>
      </c>
      <c r="T82">
        <v>337.35124903943301</v>
      </c>
      <c r="U82">
        <v>328.28590629932899</v>
      </c>
      <c r="V82">
        <v>341.22873920922899</v>
      </c>
      <c r="W82">
        <v>340.09707364085801</v>
      </c>
      <c r="X82">
        <v>343.13948950462998</v>
      </c>
      <c r="Y82">
        <v>329.15467220234899</v>
      </c>
      <c r="Z82">
        <v>330.77438336572402</v>
      </c>
      <c r="AA82">
        <v>337.45531054181299</v>
      </c>
      <c r="AB82">
        <v>342.73283687150098</v>
      </c>
      <c r="AC82">
        <v>346.722994664194</v>
      </c>
      <c r="AD82">
        <v>353.90841864841502</v>
      </c>
      <c r="AE82">
        <v>364.49761102163001</v>
      </c>
      <c r="AF82">
        <v>369.496690414802</v>
      </c>
      <c r="AG82">
        <v>376.82852507536302</v>
      </c>
      <c r="AH82">
        <v>378.59397446639701</v>
      </c>
      <c r="AI82">
        <v>428.875124925151</v>
      </c>
      <c r="AJ82">
        <v>419.16839476491202</v>
      </c>
      <c r="AK82">
        <v>400.78946168001897</v>
      </c>
      <c r="AL82">
        <v>391.26356777455499</v>
      </c>
      <c r="AM82">
        <v>413.44362041752902</v>
      </c>
      <c r="AN82">
        <v>435.05374153669999</v>
      </c>
      <c r="AO82">
        <v>466.84453631956598</v>
      </c>
      <c r="AP82">
        <v>414.61601952586699</v>
      </c>
      <c r="AQ82">
        <v>436.02863119042303</v>
      </c>
      <c r="AR82">
        <v>460.18916966786901</v>
      </c>
      <c r="AS82">
        <v>400.52154117905297</v>
      </c>
      <c r="AT82">
        <v>380.86052324969597</v>
      </c>
      <c r="AU82">
        <v>383.535860043978</v>
      </c>
      <c r="AV82">
        <v>367.947991119135</v>
      </c>
      <c r="AW82">
        <v>366.924336358392</v>
      </c>
      <c r="AX82">
        <v>341.159542369029</v>
      </c>
      <c r="AY82">
        <v>339.238968771467</v>
      </c>
      <c r="AZ82">
        <v>338.83776383871299</v>
      </c>
      <c r="BA82">
        <v>335.96854017379502</v>
      </c>
      <c r="BB82">
        <v>339.87581818410803</v>
      </c>
      <c r="BC82">
        <v>336.07066530857497</v>
      </c>
      <c r="BD82">
        <v>345.38131794186199</v>
      </c>
      <c r="BE82">
        <v>337.34955295264001</v>
      </c>
      <c r="BF82">
        <v>337.04474996663799</v>
      </c>
      <c r="BG82">
        <v>335.44113525678699</v>
      </c>
      <c r="BH82">
        <v>335.33833924825802</v>
      </c>
      <c r="BI82">
        <v>338.01682841444398</v>
      </c>
      <c r="BJ82">
        <v>331.16176505679903</v>
      </c>
      <c r="BK82">
        <v>329.82414871194698</v>
      </c>
      <c r="BL82">
        <v>338.49251571359503</v>
      </c>
      <c r="BM82">
        <v>333.65789078248702</v>
      </c>
      <c r="BN82">
        <v>338.383592782167</v>
      </c>
      <c r="BO82">
        <v>321.86465087014801</v>
      </c>
      <c r="BP82">
        <v>320.88930056327501</v>
      </c>
      <c r="BQ82">
        <v>329.84617202896902</v>
      </c>
      <c r="BR82">
        <v>325.06030966866098</v>
      </c>
      <c r="BS82">
        <v>331.15794477480102</v>
      </c>
      <c r="BT82">
        <v>332.885391653677</v>
      </c>
      <c r="BU82">
        <v>333.96437227537598</v>
      </c>
      <c r="BV82">
        <v>340.25291664377602</v>
      </c>
      <c r="BW82">
        <v>348.82175447563901</v>
      </c>
      <c r="BX82">
        <v>341.10812884554002</v>
      </c>
      <c r="BY82">
        <v>344.46104759913601</v>
      </c>
      <c r="BZ82">
        <v>345.022825494004</v>
      </c>
      <c r="CA82">
        <v>343.741387652534</v>
      </c>
      <c r="CB82">
        <v>345.82647647130102</v>
      </c>
      <c r="CC82">
        <v>347.07688288623501</v>
      </c>
      <c r="CD82">
        <v>341.45927625801198</v>
      </c>
    </row>
    <row r="83" spans="1:82" x14ac:dyDescent="0.25">
      <c r="A83">
        <v>19.465954606141501</v>
      </c>
      <c r="B83">
        <v>348.130404045369</v>
      </c>
      <c r="C83">
        <v>343.40887655035499</v>
      </c>
      <c r="D83">
        <v>340.86605432157802</v>
      </c>
      <c r="E83">
        <v>349.484625359473</v>
      </c>
      <c r="F83">
        <v>349.34685227386598</v>
      </c>
      <c r="G83">
        <v>355.60714458829</v>
      </c>
      <c r="H83">
        <v>347.812624771701</v>
      </c>
      <c r="I83">
        <v>344.02932364802399</v>
      </c>
      <c r="J83">
        <v>345.85315558642498</v>
      </c>
      <c r="K83">
        <v>350.06049641147501</v>
      </c>
      <c r="L83">
        <v>353.78915006537301</v>
      </c>
      <c r="M83">
        <v>334.87057464401801</v>
      </c>
      <c r="N83">
        <v>344.85865004223598</v>
      </c>
      <c r="O83">
        <v>341.83153086632501</v>
      </c>
      <c r="P83">
        <v>344.24497424846601</v>
      </c>
      <c r="Q83">
        <v>337.53182529315302</v>
      </c>
      <c r="R83">
        <v>334.22352189795498</v>
      </c>
      <c r="S83">
        <v>333.44207905012303</v>
      </c>
      <c r="T83">
        <v>339.324495521708</v>
      </c>
      <c r="U83">
        <v>331.00804024728399</v>
      </c>
      <c r="V83">
        <v>342.88152706702601</v>
      </c>
      <c r="W83">
        <v>336.11346113307002</v>
      </c>
      <c r="X83">
        <v>341.05690685346201</v>
      </c>
      <c r="Y83">
        <v>330.91230061756897</v>
      </c>
      <c r="Z83">
        <v>333.94289970299599</v>
      </c>
      <c r="AA83">
        <v>336.984156304583</v>
      </c>
      <c r="AB83">
        <v>339.78011799354402</v>
      </c>
      <c r="AC83">
        <v>347.05846671381499</v>
      </c>
      <c r="AD83">
        <v>354.81348241156201</v>
      </c>
      <c r="AE83">
        <v>363.27694317459401</v>
      </c>
      <c r="AF83">
        <v>370.91918788426199</v>
      </c>
      <c r="AG83">
        <v>381.029995401326</v>
      </c>
      <c r="AH83">
        <v>384.06341755954998</v>
      </c>
      <c r="AI83">
        <v>429.297004415054</v>
      </c>
      <c r="AJ83">
        <v>417.24745838292699</v>
      </c>
      <c r="AK83">
        <v>402.242115767553</v>
      </c>
      <c r="AL83">
        <v>391.944284210033</v>
      </c>
      <c r="AM83">
        <v>411.97386552060601</v>
      </c>
      <c r="AN83">
        <v>435.76035488637802</v>
      </c>
      <c r="AO83">
        <v>463.24683309212202</v>
      </c>
      <c r="AP83">
        <v>416.065978015719</v>
      </c>
      <c r="AQ83">
        <v>437.35797676827599</v>
      </c>
      <c r="AR83">
        <v>455.27518097644202</v>
      </c>
      <c r="AS83">
        <v>400.49628453426402</v>
      </c>
      <c r="AT83">
        <v>379.26972746968403</v>
      </c>
      <c r="AU83">
        <v>378.50514666897698</v>
      </c>
      <c r="AV83">
        <v>372.99912665312502</v>
      </c>
      <c r="AW83">
        <v>365.67736860124</v>
      </c>
      <c r="AX83">
        <v>339.97344755206399</v>
      </c>
      <c r="AY83">
        <v>338.12629019350902</v>
      </c>
      <c r="AZ83">
        <v>341.26816026671497</v>
      </c>
      <c r="BA83">
        <v>340.66217053791001</v>
      </c>
      <c r="BB83">
        <v>336.489299861657</v>
      </c>
      <c r="BC83">
        <v>334.737167426138</v>
      </c>
      <c r="BD83">
        <v>344.057820450809</v>
      </c>
      <c r="BE83">
        <v>333.01833852772802</v>
      </c>
      <c r="BF83">
        <v>339.73032509516702</v>
      </c>
      <c r="BG83">
        <v>335.20568763960102</v>
      </c>
      <c r="BH83">
        <v>333.360777663433</v>
      </c>
      <c r="BI83">
        <v>335.995502959097</v>
      </c>
      <c r="BJ83">
        <v>335.23312057527602</v>
      </c>
      <c r="BK83">
        <v>328.657847958003</v>
      </c>
      <c r="BL83">
        <v>336.03967212262302</v>
      </c>
      <c r="BM83">
        <v>329.02443045242097</v>
      </c>
      <c r="BN83">
        <v>337.37979411025998</v>
      </c>
      <c r="BO83">
        <v>323.95095101225201</v>
      </c>
      <c r="BP83">
        <v>317.98395847339998</v>
      </c>
      <c r="BQ83">
        <v>332.13835307905799</v>
      </c>
      <c r="BR83">
        <v>327.15502034895002</v>
      </c>
      <c r="BS83">
        <v>332.18631552193699</v>
      </c>
      <c r="BT83">
        <v>328.16143129978599</v>
      </c>
      <c r="BU83">
        <v>334.54641504794603</v>
      </c>
      <c r="BV83">
        <v>340.51848105099401</v>
      </c>
      <c r="BW83">
        <v>348.798719124115</v>
      </c>
      <c r="BX83">
        <v>343.98964768362799</v>
      </c>
      <c r="BY83">
        <v>344.80056383362</v>
      </c>
      <c r="BZ83">
        <v>344.087395311698</v>
      </c>
      <c r="CA83">
        <v>345.73425902144402</v>
      </c>
      <c r="CB83">
        <v>348.367836657618</v>
      </c>
      <c r="CC83">
        <v>346.92605923484501</v>
      </c>
      <c r="CD83">
        <v>343.53307926303501</v>
      </c>
    </row>
    <row r="84" spans="1:82" x14ac:dyDescent="0.25">
      <c r="A84">
        <v>19.7062750333778</v>
      </c>
      <c r="B84">
        <v>344.50498193049799</v>
      </c>
      <c r="C84">
        <v>345.47762667002701</v>
      </c>
      <c r="D84">
        <v>342.79246108907603</v>
      </c>
      <c r="E84">
        <v>348.94245566858001</v>
      </c>
      <c r="F84">
        <v>349.02181766448098</v>
      </c>
      <c r="G84">
        <v>351.14479629465302</v>
      </c>
      <c r="H84">
        <v>347.17778408715998</v>
      </c>
      <c r="I84">
        <v>345.67976582384</v>
      </c>
      <c r="J84">
        <v>346.12175548044399</v>
      </c>
      <c r="K84">
        <v>349.45312935976898</v>
      </c>
      <c r="L84">
        <v>348.49929357740302</v>
      </c>
      <c r="M84">
        <v>336.85983781315701</v>
      </c>
      <c r="N84">
        <v>345.18164816262998</v>
      </c>
      <c r="O84">
        <v>341.00456215381399</v>
      </c>
      <c r="P84">
        <v>343.94630384007303</v>
      </c>
      <c r="Q84">
        <v>340.54396204314003</v>
      </c>
      <c r="R84">
        <v>334.44185129485697</v>
      </c>
      <c r="S84">
        <v>332.40017417594999</v>
      </c>
      <c r="T84">
        <v>342.09769431623698</v>
      </c>
      <c r="U84">
        <v>331.915587886097</v>
      </c>
      <c r="V84">
        <v>343.084676236512</v>
      </c>
      <c r="W84">
        <v>335.46132705848203</v>
      </c>
      <c r="X84">
        <v>341.14795617492098</v>
      </c>
      <c r="Y84">
        <v>333.02574839270699</v>
      </c>
      <c r="Z84">
        <v>336.05687522516899</v>
      </c>
      <c r="AA84">
        <v>336.62256634489898</v>
      </c>
      <c r="AB84">
        <v>339.200323487444</v>
      </c>
      <c r="AC84">
        <v>348.19007492975601</v>
      </c>
      <c r="AD84">
        <v>354.24017531834102</v>
      </c>
      <c r="AE84">
        <v>361.29166531339501</v>
      </c>
      <c r="AF84">
        <v>371.88650079845399</v>
      </c>
      <c r="AG84">
        <v>380.95127798995401</v>
      </c>
      <c r="AH84">
        <v>387.18513872143598</v>
      </c>
      <c r="AI84">
        <v>432.54665823208802</v>
      </c>
      <c r="AJ84">
        <v>417.864706062408</v>
      </c>
      <c r="AK84">
        <v>403.72759259113599</v>
      </c>
      <c r="AL84">
        <v>388.49105175018099</v>
      </c>
      <c r="AM84">
        <v>411.99430618946798</v>
      </c>
      <c r="AN84">
        <v>440.37028044715998</v>
      </c>
      <c r="AO84">
        <v>460.228798744919</v>
      </c>
      <c r="AP84">
        <v>419.02172436849003</v>
      </c>
      <c r="AQ84">
        <v>433.79698006320098</v>
      </c>
      <c r="AR84">
        <v>452.03564750428899</v>
      </c>
      <c r="AS84">
        <v>397.90749718198703</v>
      </c>
      <c r="AT84">
        <v>376.79212167360402</v>
      </c>
      <c r="AU84">
        <v>372.90036831660001</v>
      </c>
      <c r="AV84">
        <v>371.13824329717397</v>
      </c>
      <c r="AW84">
        <v>364.66545154529899</v>
      </c>
      <c r="AX84">
        <v>338.95725382239101</v>
      </c>
      <c r="AY84">
        <v>340.22490641071698</v>
      </c>
      <c r="AZ84">
        <v>342.24136692600098</v>
      </c>
      <c r="BA84">
        <v>340.28265859997498</v>
      </c>
      <c r="BB84">
        <v>334.83945806697398</v>
      </c>
      <c r="BC84">
        <v>334.96697364402399</v>
      </c>
      <c r="BD84">
        <v>343.267770390789</v>
      </c>
      <c r="BE84">
        <v>331.83656403120801</v>
      </c>
      <c r="BF84">
        <v>344.28203309098501</v>
      </c>
      <c r="BG84">
        <v>334.41139591870899</v>
      </c>
      <c r="BH84">
        <v>331.60130721583897</v>
      </c>
      <c r="BI84">
        <v>334.10282480324202</v>
      </c>
      <c r="BJ84">
        <v>334.39683334420801</v>
      </c>
      <c r="BK84">
        <v>326.72670144813998</v>
      </c>
      <c r="BL84">
        <v>335.72392301862999</v>
      </c>
      <c r="BM84">
        <v>329.829599054173</v>
      </c>
      <c r="BN84">
        <v>335.436471277463</v>
      </c>
      <c r="BO84">
        <v>323.720446443036</v>
      </c>
      <c r="BP84">
        <v>320.23325489909701</v>
      </c>
      <c r="BQ84">
        <v>333.148050930946</v>
      </c>
      <c r="BR84">
        <v>327.97223530664502</v>
      </c>
      <c r="BS84">
        <v>331.08342277085899</v>
      </c>
      <c r="BT84">
        <v>328.69579182950599</v>
      </c>
      <c r="BU84">
        <v>334.10208176292599</v>
      </c>
      <c r="BV84">
        <v>340.82901504207399</v>
      </c>
      <c r="BW84">
        <v>348.20531553021601</v>
      </c>
      <c r="BX84">
        <v>346.24370831149503</v>
      </c>
      <c r="BY84">
        <v>347.22418504013501</v>
      </c>
      <c r="BZ84">
        <v>342.53989174207499</v>
      </c>
      <c r="CA84">
        <v>345.326361347633</v>
      </c>
      <c r="CB84">
        <v>347.30322266737397</v>
      </c>
      <c r="CC84">
        <v>346.282360617667</v>
      </c>
      <c r="CD84">
        <v>345.33521084613801</v>
      </c>
    </row>
    <row r="85" spans="1:82" x14ac:dyDescent="0.25">
      <c r="A85">
        <v>19.946595460614098</v>
      </c>
      <c r="B85">
        <v>343.917592198649</v>
      </c>
      <c r="C85">
        <v>353.71745123980099</v>
      </c>
      <c r="D85">
        <v>340.72125678557302</v>
      </c>
      <c r="E85">
        <v>351.03758861539399</v>
      </c>
      <c r="F85">
        <v>347.64945993373902</v>
      </c>
      <c r="G85">
        <v>349.15300121432801</v>
      </c>
      <c r="H85">
        <v>346.88054919304199</v>
      </c>
      <c r="I85">
        <v>345.941495630595</v>
      </c>
      <c r="J85">
        <v>345.22681180613898</v>
      </c>
      <c r="K85">
        <v>349.617628308983</v>
      </c>
      <c r="L85">
        <v>348.38251301533001</v>
      </c>
      <c r="M85">
        <v>339.33114615208598</v>
      </c>
      <c r="N85">
        <v>345.02150986211802</v>
      </c>
      <c r="O85">
        <v>342.69043560703801</v>
      </c>
      <c r="P85">
        <v>349.206176989011</v>
      </c>
      <c r="Q85">
        <v>341.364803630192</v>
      </c>
      <c r="R85">
        <v>339.09007970314798</v>
      </c>
      <c r="S85">
        <v>333.85044067291102</v>
      </c>
      <c r="T85">
        <v>344.51846092799201</v>
      </c>
      <c r="U85">
        <v>336.53358447858898</v>
      </c>
      <c r="V85">
        <v>342.159246213698</v>
      </c>
      <c r="W85">
        <v>337.32273063959201</v>
      </c>
      <c r="X85">
        <v>341.73764737033201</v>
      </c>
      <c r="Y85">
        <v>335.002628603039</v>
      </c>
      <c r="Z85">
        <v>339.83226848912602</v>
      </c>
      <c r="AA85">
        <v>338.73739691179202</v>
      </c>
      <c r="AB85">
        <v>339.760513658349</v>
      </c>
      <c r="AC85">
        <v>349.80994990717102</v>
      </c>
      <c r="AD85">
        <v>353.332695951402</v>
      </c>
      <c r="AE85">
        <v>361.27636235069599</v>
      </c>
      <c r="AF85">
        <v>375.18592687365401</v>
      </c>
      <c r="AG85">
        <v>376.207762553762</v>
      </c>
      <c r="AH85">
        <v>389.856233313811</v>
      </c>
      <c r="AI85">
        <v>436.612027516061</v>
      </c>
      <c r="AJ85">
        <v>415.82768908496598</v>
      </c>
      <c r="AK85">
        <v>404.46570491922898</v>
      </c>
      <c r="AL85">
        <v>388.099530141125</v>
      </c>
      <c r="AM85">
        <v>407.75254218095603</v>
      </c>
      <c r="AN85">
        <v>442.62199022819698</v>
      </c>
      <c r="AO85">
        <v>460.96207730393297</v>
      </c>
      <c r="AP85">
        <v>419.41647943004898</v>
      </c>
      <c r="AQ85">
        <v>431.11603499373803</v>
      </c>
      <c r="AR85">
        <v>446.94384702389999</v>
      </c>
      <c r="AS85">
        <v>400.30818806318899</v>
      </c>
      <c r="AT85">
        <v>376.74961306860899</v>
      </c>
      <c r="AU85">
        <v>371.92859015671502</v>
      </c>
      <c r="AV85">
        <v>368.43354502902298</v>
      </c>
      <c r="AW85">
        <v>367.87520198048998</v>
      </c>
      <c r="AX85">
        <v>335.84869463078797</v>
      </c>
      <c r="AY85">
        <v>339.76282894119697</v>
      </c>
      <c r="AZ85">
        <v>340.32716145552598</v>
      </c>
      <c r="BA85">
        <v>342.92008480457201</v>
      </c>
      <c r="BB85">
        <v>335.96719031773199</v>
      </c>
      <c r="BC85">
        <v>336.71734707472001</v>
      </c>
      <c r="BD85">
        <v>343.04324761564402</v>
      </c>
      <c r="BE85">
        <v>334.54663230210002</v>
      </c>
      <c r="BF85">
        <v>347.16682767158301</v>
      </c>
      <c r="BG85">
        <v>336.74478476246702</v>
      </c>
      <c r="BH85">
        <v>331.49065798325603</v>
      </c>
      <c r="BI85">
        <v>333.30943783321101</v>
      </c>
      <c r="BJ85">
        <v>334.50383202933801</v>
      </c>
      <c r="BK85">
        <v>327.40756386239599</v>
      </c>
      <c r="BL85">
        <v>337.70515509765897</v>
      </c>
      <c r="BM85">
        <v>330.70487347687202</v>
      </c>
      <c r="BN85">
        <v>332.75792574532602</v>
      </c>
      <c r="BO85">
        <v>323.60110812708001</v>
      </c>
      <c r="BP85">
        <v>321.19529253415101</v>
      </c>
      <c r="BQ85">
        <v>327.52799198280798</v>
      </c>
      <c r="BR85">
        <v>329.08684951481001</v>
      </c>
      <c r="BS85">
        <v>331.52685479688603</v>
      </c>
      <c r="BT85">
        <v>331.41908146288699</v>
      </c>
      <c r="BU85">
        <v>336.08168796071999</v>
      </c>
      <c r="BV85">
        <v>341.02029751456098</v>
      </c>
      <c r="BW85">
        <v>351.31906631344401</v>
      </c>
      <c r="BX85">
        <v>346.65676499674203</v>
      </c>
      <c r="BY85">
        <v>348.769762845618</v>
      </c>
      <c r="BZ85">
        <v>338.32441584855798</v>
      </c>
      <c r="CA85">
        <v>346.44890253768199</v>
      </c>
      <c r="CB85">
        <v>346.70431463696099</v>
      </c>
      <c r="CC85">
        <v>347.34993228067702</v>
      </c>
      <c r="CD85">
        <v>349.584372582463</v>
      </c>
    </row>
    <row r="86" spans="1:82" x14ac:dyDescent="0.25">
      <c r="A86">
        <v>20.1869158878504</v>
      </c>
      <c r="B86">
        <v>346.91823305753502</v>
      </c>
      <c r="C86">
        <v>356.40252628146197</v>
      </c>
      <c r="D86">
        <v>342.40559724582999</v>
      </c>
      <c r="E86">
        <v>350.45227338621203</v>
      </c>
      <c r="F86">
        <v>350.45700421653498</v>
      </c>
      <c r="G86">
        <v>345.97308718437398</v>
      </c>
      <c r="H86">
        <v>346.59681727158397</v>
      </c>
      <c r="I86">
        <v>347.417892824359</v>
      </c>
      <c r="J86">
        <v>346.25632148068098</v>
      </c>
      <c r="K86">
        <v>347.70910586203399</v>
      </c>
      <c r="L86">
        <v>346.66530159262101</v>
      </c>
      <c r="M86">
        <v>339.94205496082998</v>
      </c>
      <c r="N86">
        <v>341.57250770806297</v>
      </c>
      <c r="O86">
        <v>343.20763021086401</v>
      </c>
      <c r="P86">
        <v>348.96702933295597</v>
      </c>
      <c r="Q86">
        <v>340.926750698028</v>
      </c>
      <c r="R86">
        <v>341.61977590360601</v>
      </c>
      <c r="S86">
        <v>331.08734187184803</v>
      </c>
      <c r="T86">
        <v>346.42300303002901</v>
      </c>
      <c r="U86">
        <v>336.84590756706001</v>
      </c>
      <c r="V86">
        <v>344.041214733885</v>
      </c>
      <c r="W86">
        <v>335.939993841822</v>
      </c>
      <c r="X86">
        <v>340.87478824857197</v>
      </c>
      <c r="Y86">
        <v>336.324913758229</v>
      </c>
      <c r="Z86">
        <v>338.01696067912701</v>
      </c>
      <c r="AA86">
        <v>340.39254943966802</v>
      </c>
      <c r="AB86">
        <v>338.69053375537101</v>
      </c>
      <c r="AC86">
        <v>349.02433398990399</v>
      </c>
      <c r="AD86">
        <v>350.61322145199301</v>
      </c>
      <c r="AE86">
        <v>362.03524213740099</v>
      </c>
      <c r="AF86">
        <v>375.342261182198</v>
      </c>
      <c r="AG86">
        <v>378.95104564557101</v>
      </c>
      <c r="AH86">
        <v>394.14987803997798</v>
      </c>
      <c r="AI86">
        <v>442.23421106113602</v>
      </c>
      <c r="AJ86">
        <v>422.14935076817801</v>
      </c>
      <c r="AK86">
        <v>401.78692215957602</v>
      </c>
      <c r="AL86">
        <v>388.47895901573901</v>
      </c>
      <c r="AM86">
        <v>407.774563872295</v>
      </c>
      <c r="AN86">
        <v>439.46129188526902</v>
      </c>
      <c r="AO86">
        <v>455.94316182357898</v>
      </c>
      <c r="AP86">
        <v>411.980955160029</v>
      </c>
      <c r="AQ86">
        <v>427.943037952883</v>
      </c>
      <c r="AR86">
        <v>441.79546248071699</v>
      </c>
      <c r="AS86">
        <v>397.38950886862602</v>
      </c>
      <c r="AT86">
        <v>379.80935553881</v>
      </c>
      <c r="AU86">
        <v>372.82130607548999</v>
      </c>
      <c r="AV86">
        <v>369.67006804950603</v>
      </c>
      <c r="AW86">
        <v>368.20770426692502</v>
      </c>
      <c r="AX86">
        <v>336.88035402307702</v>
      </c>
      <c r="AY86">
        <v>341.02916341389198</v>
      </c>
      <c r="AZ86">
        <v>340.56519735665302</v>
      </c>
      <c r="BA86">
        <v>341.41194570740902</v>
      </c>
      <c r="BB86">
        <v>334.94471921416903</v>
      </c>
      <c r="BC86">
        <v>335.61896378766698</v>
      </c>
      <c r="BD86">
        <v>341.10749463671903</v>
      </c>
      <c r="BE86">
        <v>337.342528916905</v>
      </c>
      <c r="BF86">
        <v>347.46189062731401</v>
      </c>
      <c r="BG86">
        <v>338.51340522634899</v>
      </c>
      <c r="BH86">
        <v>332.905821757534</v>
      </c>
      <c r="BI86">
        <v>334.01887016894602</v>
      </c>
      <c r="BJ86">
        <v>332.27568798936198</v>
      </c>
      <c r="BK86">
        <v>326.55761212248802</v>
      </c>
      <c r="BL86">
        <v>334.859496174593</v>
      </c>
      <c r="BM86">
        <v>330.37546449415203</v>
      </c>
      <c r="BN86">
        <v>333.027130635893</v>
      </c>
      <c r="BO86">
        <v>324.09957556661902</v>
      </c>
      <c r="BP86">
        <v>326.38424165297897</v>
      </c>
      <c r="BQ86">
        <v>326.71668119053101</v>
      </c>
      <c r="BR86">
        <v>330.12819939548598</v>
      </c>
      <c r="BS86">
        <v>333.07732647869199</v>
      </c>
      <c r="BT86">
        <v>327.91064657301598</v>
      </c>
      <c r="BU86">
        <v>337.92752838745298</v>
      </c>
      <c r="BV86">
        <v>343.64280080107199</v>
      </c>
      <c r="BW86">
        <v>351.94411942971499</v>
      </c>
      <c r="BX86">
        <v>345.90696155927202</v>
      </c>
      <c r="BY86">
        <v>350.13173072210299</v>
      </c>
      <c r="BZ86">
        <v>339.92061370780402</v>
      </c>
      <c r="CA86">
        <v>344.29373781731101</v>
      </c>
      <c r="CB86">
        <v>348.17813632004601</v>
      </c>
      <c r="CC86">
        <v>348.296865801085</v>
      </c>
      <c r="CD86">
        <v>347.518213650973</v>
      </c>
    </row>
    <row r="87" spans="1:82" x14ac:dyDescent="0.25">
      <c r="A87">
        <v>20.427236315086699</v>
      </c>
      <c r="B87">
        <v>346.605924596769</v>
      </c>
      <c r="C87">
        <v>359.03686953578199</v>
      </c>
      <c r="D87">
        <v>339.74727115918898</v>
      </c>
      <c r="E87">
        <v>350.29157006988601</v>
      </c>
      <c r="F87">
        <v>351.84529362810702</v>
      </c>
      <c r="G87">
        <v>344.24176151767398</v>
      </c>
      <c r="H87">
        <v>345.504113028836</v>
      </c>
      <c r="I87">
        <v>347.16758161348599</v>
      </c>
      <c r="J87">
        <v>345.76366813644398</v>
      </c>
      <c r="K87">
        <v>347.07905171302502</v>
      </c>
      <c r="L87">
        <v>344.97251577353597</v>
      </c>
      <c r="M87">
        <v>340.616913327058</v>
      </c>
      <c r="N87">
        <v>337.52711821160801</v>
      </c>
      <c r="O87">
        <v>345.12945078702802</v>
      </c>
      <c r="P87">
        <v>347.69391612021298</v>
      </c>
      <c r="Q87">
        <v>339.60930602744401</v>
      </c>
      <c r="R87">
        <v>343.02091439641998</v>
      </c>
      <c r="S87">
        <v>330.83826928945001</v>
      </c>
      <c r="T87">
        <v>345.13774831566201</v>
      </c>
      <c r="U87">
        <v>336.400260543255</v>
      </c>
      <c r="V87">
        <v>342.42288813953701</v>
      </c>
      <c r="W87">
        <v>334.27786492220702</v>
      </c>
      <c r="X87">
        <v>340.08158870706802</v>
      </c>
      <c r="Y87">
        <v>337.712029755289</v>
      </c>
      <c r="Z87">
        <v>338.53577621004098</v>
      </c>
      <c r="AA87">
        <v>340.33067727000298</v>
      </c>
      <c r="AB87">
        <v>339.59488101378599</v>
      </c>
      <c r="AC87">
        <v>349.45067918974502</v>
      </c>
      <c r="AD87">
        <v>350.34839329927701</v>
      </c>
      <c r="AE87">
        <v>359.23594996632499</v>
      </c>
      <c r="AF87">
        <v>378.03159806869201</v>
      </c>
      <c r="AG87">
        <v>379.53251626800699</v>
      </c>
      <c r="AH87">
        <v>394.67361028613499</v>
      </c>
      <c r="AI87">
        <v>442.60607925131001</v>
      </c>
      <c r="AJ87">
        <v>424.540696087958</v>
      </c>
      <c r="AK87">
        <v>402.80984470812098</v>
      </c>
      <c r="AL87">
        <v>386.83660016262297</v>
      </c>
      <c r="AM87">
        <v>406.96890838281303</v>
      </c>
      <c r="AN87">
        <v>443.58514642534197</v>
      </c>
      <c r="AO87">
        <v>456.34064606141499</v>
      </c>
      <c r="AP87">
        <v>409.93709876187899</v>
      </c>
      <c r="AQ87">
        <v>428.30897408116198</v>
      </c>
      <c r="AR87">
        <v>443.37137780827197</v>
      </c>
      <c r="AS87">
        <v>400.45622374596701</v>
      </c>
      <c r="AT87">
        <v>380.94056537526399</v>
      </c>
      <c r="AU87">
        <v>367.92674101570299</v>
      </c>
      <c r="AV87">
        <v>370.62840389533397</v>
      </c>
      <c r="AW87">
        <v>369.49559384117202</v>
      </c>
      <c r="AX87">
        <v>336.98888880329099</v>
      </c>
      <c r="AY87">
        <v>337.80403921629397</v>
      </c>
      <c r="AZ87">
        <v>339.54765148525001</v>
      </c>
      <c r="BA87">
        <v>341.12109937244497</v>
      </c>
      <c r="BB87">
        <v>334.537319295575</v>
      </c>
      <c r="BC87">
        <v>337.50012435515998</v>
      </c>
      <c r="BD87">
        <v>341.56286709545901</v>
      </c>
      <c r="BE87">
        <v>336.007986106592</v>
      </c>
      <c r="BF87">
        <v>345.01473103378999</v>
      </c>
      <c r="BG87">
        <v>336.07005856788101</v>
      </c>
      <c r="BH87">
        <v>334.029062872591</v>
      </c>
      <c r="BI87">
        <v>335.43338311678701</v>
      </c>
      <c r="BJ87">
        <v>331.77705627166</v>
      </c>
      <c r="BK87">
        <v>325.42379580767499</v>
      </c>
      <c r="BL87">
        <v>331.53198624868702</v>
      </c>
      <c r="BM87">
        <v>330.25622991868499</v>
      </c>
      <c r="BN87">
        <v>331.50433175816403</v>
      </c>
      <c r="BO87">
        <v>324.16503788831102</v>
      </c>
      <c r="BP87">
        <v>327.828122518702</v>
      </c>
      <c r="BQ87">
        <v>325.669243605438</v>
      </c>
      <c r="BR87">
        <v>331.73377173254801</v>
      </c>
      <c r="BS87">
        <v>332.67490007100002</v>
      </c>
      <c r="BT87">
        <v>326.77870192909899</v>
      </c>
      <c r="BU87">
        <v>338.96011222738798</v>
      </c>
      <c r="BV87">
        <v>346.661464207145</v>
      </c>
      <c r="BW87">
        <v>348.76453938313699</v>
      </c>
      <c r="BX87">
        <v>347.32737820788799</v>
      </c>
      <c r="BY87">
        <v>347.892853553446</v>
      </c>
      <c r="BZ87">
        <v>339.72385035494898</v>
      </c>
      <c r="CA87">
        <v>341.37369477032098</v>
      </c>
      <c r="CB87">
        <v>349.43332891216698</v>
      </c>
      <c r="CC87">
        <v>346.04849348492002</v>
      </c>
      <c r="CD87">
        <v>348.33342727325498</v>
      </c>
    </row>
    <row r="88" spans="1:82" x14ac:dyDescent="0.25">
      <c r="A88">
        <v>20.667556742323001</v>
      </c>
      <c r="B88">
        <v>347.83147836767199</v>
      </c>
      <c r="C88">
        <v>358.60158662258698</v>
      </c>
      <c r="D88">
        <v>341.96644041388998</v>
      </c>
      <c r="E88">
        <v>352.30588934835498</v>
      </c>
      <c r="F88">
        <v>355.23231713095697</v>
      </c>
      <c r="G88">
        <v>341.20321903477497</v>
      </c>
      <c r="H88">
        <v>347.08348706194698</v>
      </c>
      <c r="I88">
        <v>349.03920913693599</v>
      </c>
      <c r="J88">
        <v>348.87433710884301</v>
      </c>
      <c r="K88">
        <v>347.254829415242</v>
      </c>
      <c r="L88">
        <v>342.40918002654598</v>
      </c>
      <c r="M88">
        <v>344.77098187893301</v>
      </c>
      <c r="N88">
        <v>333.84547561680802</v>
      </c>
      <c r="O88">
        <v>347.65921433089898</v>
      </c>
      <c r="P88">
        <v>346.72824133288799</v>
      </c>
      <c r="Q88">
        <v>339.34589440643703</v>
      </c>
      <c r="R88">
        <v>343.97754809625798</v>
      </c>
      <c r="S88">
        <v>333.48096565459502</v>
      </c>
      <c r="T88">
        <v>346.56570376642401</v>
      </c>
      <c r="U88">
        <v>337.86212507941599</v>
      </c>
      <c r="V88">
        <v>341.66469353816302</v>
      </c>
      <c r="W88">
        <v>335.287430478445</v>
      </c>
      <c r="X88">
        <v>342.67001747591701</v>
      </c>
      <c r="Y88">
        <v>343.89996482583302</v>
      </c>
      <c r="Z88">
        <v>338.784463325243</v>
      </c>
      <c r="AA88">
        <v>338.778771393922</v>
      </c>
      <c r="AB88">
        <v>339.65809631981</v>
      </c>
      <c r="AC88">
        <v>349.77356073962397</v>
      </c>
      <c r="AD88">
        <v>354.50312092390499</v>
      </c>
      <c r="AE88">
        <v>354.20253265240001</v>
      </c>
      <c r="AF88">
        <v>383.98689215877999</v>
      </c>
      <c r="AG88">
        <v>380.97045367756698</v>
      </c>
      <c r="AH88">
        <v>401.12566535357399</v>
      </c>
      <c r="AI88">
        <v>448.63846729549903</v>
      </c>
      <c r="AJ88">
        <v>424.85891905537</v>
      </c>
      <c r="AK88">
        <v>408.42849557572202</v>
      </c>
      <c r="AL88">
        <v>387.75545659065199</v>
      </c>
      <c r="AM88">
        <v>405.62474337077799</v>
      </c>
      <c r="AN88">
        <v>449.02147232386801</v>
      </c>
      <c r="AO88">
        <v>454.16485477593898</v>
      </c>
      <c r="AP88">
        <v>408.92652511485898</v>
      </c>
      <c r="AQ88">
        <v>427.26010847091698</v>
      </c>
      <c r="AR88">
        <v>438.22646161921801</v>
      </c>
      <c r="AS88">
        <v>403.69887967524699</v>
      </c>
      <c r="AT88">
        <v>382.34780055932799</v>
      </c>
      <c r="AU88">
        <v>365.65271091379998</v>
      </c>
      <c r="AV88">
        <v>372.95253689191799</v>
      </c>
      <c r="AW88">
        <v>376.63551039769999</v>
      </c>
      <c r="AX88">
        <v>337.85246238126399</v>
      </c>
      <c r="AY88">
        <v>335.61806138994501</v>
      </c>
      <c r="AZ88">
        <v>338.49905453999497</v>
      </c>
      <c r="BA88">
        <v>341.52250663428401</v>
      </c>
      <c r="BB88">
        <v>336.910897235785</v>
      </c>
      <c r="BC88">
        <v>339.36144758356198</v>
      </c>
      <c r="BD88">
        <v>341.85051721227899</v>
      </c>
      <c r="BE88">
        <v>336.72158935836001</v>
      </c>
      <c r="BF88">
        <v>340.12295615436</v>
      </c>
      <c r="BG88">
        <v>334.53505231824198</v>
      </c>
      <c r="BH88">
        <v>337.06347708436198</v>
      </c>
      <c r="BI88">
        <v>333.26883408010798</v>
      </c>
      <c r="BJ88">
        <v>333.94331851182801</v>
      </c>
      <c r="BK88">
        <v>323.60278448520501</v>
      </c>
      <c r="BL88">
        <v>329.87167975648799</v>
      </c>
      <c r="BM88">
        <v>329.28358482392298</v>
      </c>
      <c r="BN88">
        <v>327.21252977411802</v>
      </c>
      <c r="BO88">
        <v>324.232364130196</v>
      </c>
      <c r="BP88">
        <v>327.523725230835</v>
      </c>
      <c r="BQ88">
        <v>326.287736601566</v>
      </c>
      <c r="BR88">
        <v>332.15250454345801</v>
      </c>
      <c r="BS88">
        <v>329.42492050259801</v>
      </c>
      <c r="BT88">
        <v>329.707448156738</v>
      </c>
      <c r="BU88">
        <v>338.14758070954099</v>
      </c>
      <c r="BV88">
        <v>344.62212665398403</v>
      </c>
      <c r="BW88">
        <v>346.91904730146302</v>
      </c>
      <c r="BX88">
        <v>348.66477695663502</v>
      </c>
      <c r="BY88">
        <v>347.88936194671498</v>
      </c>
      <c r="BZ88">
        <v>341.159272563169</v>
      </c>
      <c r="CA88">
        <v>340.32007404224402</v>
      </c>
      <c r="CB88">
        <v>348.802640965894</v>
      </c>
      <c r="CC88">
        <v>344.15272012356098</v>
      </c>
      <c r="CD88">
        <v>352.52369634543697</v>
      </c>
    </row>
    <row r="89" spans="1:82" x14ac:dyDescent="0.25">
      <c r="A89">
        <v>20.907877169559399</v>
      </c>
      <c r="B89">
        <v>346.69756209052599</v>
      </c>
      <c r="C89">
        <v>358.23901083990597</v>
      </c>
      <c r="D89">
        <v>339.76413409504698</v>
      </c>
      <c r="E89">
        <v>349.60657889108302</v>
      </c>
      <c r="F89">
        <v>355.62774196649701</v>
      </c>
      <c r="G89">
        <v>343.04470452048599</v>
      </c>
      <c r="H89">
        <v>345.82371437440702</v>
      </c>
      <c r="I89">
        <v>349.34528547354302</v>
      </c>
      <c r="J89">
        <v>349.53530253307002</v>
      </c>
      <c r="K89">
        <v>349.50465418193698</v>
      </c>
      <c r="L89">
        <v>340.99920682498498</v>
      </c>
      <c r="M89">
        <v>345.79924615870101</v>
      </c>
      <c r="N89">
        <v>333.15600986375398</v>
      </c>
      <c r="O89">
        <v>348.53364179818402</v>
      </c>
      <c r="P89">
        <v>345.87136741326901</v>
      </c>
      <c r="Q89">
        <v>342.65319696216199</v>
      </c>
      <c r="R89">
        <v>343.40163007247298</v>
      </c>
      <c r="S89">
        <v>334.38761417482402</v>
      </c>
      <c r="T89">
        <v>346.37461940733601</v>
      </c>
      <c r="U89">
        <v>339.25222831658601</v>
      </c>
      <c r="V89">
        <v>339.531868790011</v>
      </c>
      <c r="W89">
        <v>334.76279908218697</v>
      </c>
      <c r="X89">
        <v>344.40513649309298</v>
      </c>
      <c r="Y89">
        <v>346.96112239591099</v>
      </c>
      <c r="Z89">
        <v>339.68970469555501</v>
      </c>
      <c r="AA89">
        <v>337.64003372460297</v>
      </c>
      <c r="AB89">
        <v>341.332250914361</v>
      </c>
      <c r="AC89">
        <v>349.44093105449002</v>
      </c>
      <c r="AD89">
        <v>355.81524308782201</v>
      </c>
      <c r="AE89">
        <v>352.18826388872901</v>
      </c>
      <c r="AF89">
        <v>382.79300069998698</v>
      </c>
      <c r="AG89">
        <v>380.47677234353</v>
      </c>
      <c r="AH89">
        <v>401.91888011509502</v>
      </c>
      <c r="AI89">
        <v>450.30906850630998</v>
      </c>
      <c r="AJ89">
        <v>427.41102113867902</v>
      </c>
      <c r="AK89">
        <v>408.16979192597501</v>
      </c>
      <c r="AL89">
        <v>392.10105759613202</v>
      </c>
      <c r="AM89">
        <v>404.31941632769701</v>
      </c>
      <c r="AN89">
        <v>453.31377805538301</v>
      </c>
      <c r="AO89">
        <v>452.189918694227</v>
      </c>
      <c r="AP89">
        <v>409.50561858985498</v>
      </c>
      <c r="AQ89">
        <v>426.28871553748002</v>
      </c>
      <c r="AR89">
        <v>437.631826306839</v>
      </c>
      <c r="AS89">
        <v>401.78297459761501</v>
      </c>
      <c r="AT89">
        <v>382.52614736005</v>
      </c>
      <c r="AU89">
        <v>361.50812730002798</v>
      </c>
      <c r="AV89">
        <v>370.22102369311301</v>
      </c>
      <c r="AW89">
        <v>372.56602380954899</v>
      </c>
      <c r="AX89">
        <v>337.28124214366198</v>
      </c>
      <c r="AY89">
        <v>335.87399011768099</v>
      </c>
      <c r="AZ89">
        <v>338.302239348814</v>
      </c>
      <c r="BA89">
        <v>339.69835410659903</v>
      </c>
      <c r="BB89">
        <v>339.582694125925</v>
      </c>
      <c r="BC89">
        <v>339.12870086950301</v>
      </c>
      <c r="BD89">
        <v>342.57621966284802</v>
      </c>
      <c r="BE89">
        <v>336.96564765677999</v>
      </c>
      <c r="BF89">
        <v>341.36224319619703</v>
      </c>
      <c r="BG89">
        <v>335.51480095283199</v>
      </c>
      <c r="BH89">
        <v>338.15357907222199</v>
      </c>
      <c r="BI89">
        <v>333.33344212136501</v>
      </c>
      <c r="BJ89">
        <v>333.20998493439498</v>
      </c>
      <c r="BK89">
        <v>324.48810799006202</v>
      </c>
      <c r="BL89">
        <v>329.69265441696302</v>
      </c>
      <c r="BM89">
        <v>330.39588405105098</v>
      </c>
      <c r="BN89">
        <v>328.84352881870899</v>
      </c>
      <c r="BO89">
        <v>325.29397840793501</v>
      </c>
      <c r="BP89">
        <v>329.27849353595099</v>
      </c>
      <c r="BQ89">
        <v>324.15534490417599</v>
      </c>
      <c r="BR89">
        <v>329.27901610580898</v>
      </c>
      <c r="BS89">
        <v>327.41987554139399</v>
      </c>
      <c r="BT89">
        <v>328.79286930844398</v>
      </c>
      <c r="BU89">
        <v>336.68684917169202</v>
      </c>
      <c r="BV89">
        <v>345.21291138989102</v>
      </c>
      <c r="BW89">
        <v>344.14767649613901</v>
      </c>
      <c r="BX89">
        <v>347.22105643133801</v>
      </c>
      <c r="BY89">
        <v>346.81162837342703</v>
      </c>
      <c r="BZ89">
        <v>340.463519553612</v>
      </c>
      <c r="CA89">
        <v>337.14233896917699</v>
      </c>
      <c r="CB89">
        <v>347.36493084487699</v>
      </c>
      <c r="CC89">
        <v>340.454994918046</v>
      </c>
      <c r="CD89">
        <v>353.41370316644702</v>
      </c>
    </row>
    <row r="90" spans="1:82" x14ac:dyDescent="0.25">
      <c r="A90">
        <v>21.148197596795701</v>
      </c>
      <c r="B90">
        <v>344.369378608825</v>
      </c>
      <c r="C90">
        <v>360.21863117445002</v>
      </c>
      <c r="D90">
        <v>339.46333612834297</v>
      </c>
      <c r="E90">
        <v>348.16227326650301</v>
      </c>
      <c r="F90">
        <v>356.79458973185598</v>
      </c>
      <c r="G90">
        <v>342.55123325637902</v>
      </c>
      <c r="H90">
        <v>347.92014656554699</v>
      </c>
      <c r="I90">
        <v>347.828974300798</v>
      </c>
      <c r="J90">
        <v>351.35627428239201</v>
      </c>
      <c r="K90">
        <v>352.260068793573</v>
      </c>
      <c r="L90">
        <v>339.452922208068</v>
      </c>
      <c r="M90">
        <v>345.70828573811502</v>
      </c>
      <c r="N90">
        <v>335.74069319038398</v>
      </c>
      <c r="O90">
        <v>346.21728981574699</v>
      </c>
      <c r="P90">
        <v>344.25420367859999</v>
      </c>
      <c r="Q90">
        <v>342.04793182969701</v>
      </c>
      <c r="R90">
        <v>342.70727985166599</v>
      </c>
      <c r="S90">
        <v>333.02973669453002</v>
      </c>
      <c r="T90">
        <v>345.837564918081</v>
      </c>
      <c r="U90">
        <v>340.67264329719302</v>
      </c>
      <c r="V90">
        <v>334.49672276899298</v>
      </c>
      <c r="W90">
        <v>336.28607576854199</v>
      </c>
      <c r="X90">
        <v>345.32304520142998</v>
      </c>
      <c r="Y90">
        <v>347.667483953344</v>
      </c>
      <c r="Z90">
        <v>339.56434835508298</v>
      </c>
      <c r="AA90">
        <v>334.682184318792</v>
      </c>
      <c r="AB90">
        <v>343.88105584301798</v>
      </c>
      <c r="AC90">
        <v>349.407396305622</v>
      </c>
      <c r="AD90">
        <v>358.35996912591202</v>
      </c>
      <c r="AE90">
        <v>352.79687640663002</v>
      </c>
      <c r="AF90">
        <v>382.80125073039801</v>
      </c>
      <c r="AG90">
        <v>377.52295857450099</v>
      </c>
      <c r="AH90">
        <v>398.81289960486203</v>
      </c>
      <c r="AI90">
        <v>449.56698495908</v>
      </c>
      <c r="AJ90">
        <v>426.318450862519</v>
      </c>
      <c r="AK90">
        <v>408.55231215838302</v>
      </c>
      <c r="AL90">
        <v>395.71821207496799</v>
      </c>
      <c r="AM90">
        <v>403.06973279032502</v>
      </c>
      <c r="AN90">
        <v>457.732483568335</v>
      </c>
      <c r="AO90">
        <v>452.72978037638001</v>
      </c>
      <c r="AP90">
        <v>411.16585173834699</v>
      </c>
      <c r="AQ90">
        <v>426.35104719726201</v>
      </c>
      <c r="AR90">
        <v>442.85259628412803</v>
      </c>
      <c r="AS90">
        <v>400.86184238602101</v>
      </c>
      <c r="AT90">
        <v>380.26425901569002</v>
      </c>
      <c r="AU90">
        <v>361.21768042052798</v>
      </c>
      <c r="AV90">
        <v>366.997043669525</v>
      </c>
      <c r="AW90">
        <v>371.42406723090897</v>
      </c>
      <c r="AX90">
        <v>338.52201877475801</v>
      </c>
      <c r="AY90">
        <v>337.40441724678698</v>
      </c>
      <c r="AZ90">
        <v>337.46350109056198</v>
      </c>
      <c r="BA90">
        <v>337.212011522512</v>
      </c>
      <c r="BB90">
        <v>341.90318916994403</v>
      </c>
      <c r="BC90">
        <v>339.63504002746703</v>
      </c>
      <c r="BD90">
        <v>344.051730420127</v>
      </c>
      <c r="BE90">
        <v>338.41285801997299</v>
      </c>
      <c r="BF90">
        <v>341.83281536198098</v>
      </c>
      <c r="BG90">
        <v>337.51056385268498</v>
      </c>
      <c r="BH90">
        <v>339.786733713567</v>
      </c>
      <c r="BI90">
        <v>332.287487505022</v>
      </c>
      <c r="BJ90">
        <v>331.14469642050398</v>
      </c>
      <c r="BK90">
        <v>326.525630655675</v>
      </c>
      <c r="BL90">
        <v>330.93976619341902</v>
      </c>
      <c r="BM90">
        <v>333.57472679052302</v>
      </c>
      <c r="BN90">
        <v>330.82884822922102</v>
      </c>
      <c r="BO90">
        <v>325.86296258033201</v>
      </c>
      <c r="BP90">
        <v>332.97056627067298</v>
      </c>
      <c r="BQ90">
        <v>322.16629649719698</v>
      </c>
      <c r="BR90">
        <v>328.321598506741</v>
      </c>
      <c r="BS90">
        <v>324.09699204566101</v>
      </c>
      <c r="BT90">
        <v>330.246933501417</v>
      </c>
      <c r="BU90">
        <v>334.20078738890902</v>
      </c>
      <c r="BV90">
        <v>344.30565671137998</v>
      </c>
      <c r="BW90">
        <v>342.08423712306097</v>
      </c>
      <c r="BX90">
        <v>347.42598089946102</v>
      </c>
      <c r="BY90">
        <v>347.32935611541598</v>
      </c>
      <c r="BZ90">
        <v>337.70973608230798</v>
      </c>
      <c r="CA90">
        <v>333.29227294583899</v>
      </c>
      <c r="CB90">
        <v>342.78095422754802</v>
      </c>
      <c r="CC90">
        <v>338.14009593314302</v>
      </c>
      <c r="CD90">
        <v>351.90325179573898</v>
      </c>
    </row>
    <row r="91" spans="1:82" x14ac:dyDescent="0.25">
      <c r="A91">
        <v>21.388518024031999</v>
      </c>
      <c r="B91">
        <v>346.457467719558</v>
      </c>
      <c r="C91">
        <v>359.94368988818297</v>
      </c>
      <c r="D91">
        <v>338.28525313309899</v>
      </c>
      <c r="E91">
        <v>350.63515599983299</v>
      </c>
      <c r="F91">
        <v>357.20101774823399</v>
      </c>
      <c r="G91">
        <v>345.63839273537599</v>
      </c>
      <c r="H91">
        <v>351.17039318549598</v>
      </c>
      <c r="I91">
        <v>348.70875096806498</v>
      </c>
      <c r="J91">
        <v>353.39351402420903</v>
      </c>
      <c r="K91">
        <v>352.91772643015702</v>
      </c>
      <c r="L91">
        <v>342.27207423130602</v>
      </c>
      <c r="M91">
        <v>345.58557862973299</v>
      </c>
      <c r="N91">
        <v>335.25949376615398</v>
      </c>
      <c r="O91">
        <v>343.90661748307599</v>
      </c>
      <c r="P91">
        <v>341.84012664268499</v>
      </c>
      <c r="Q91">
        <v>341.255923455512</v>
      </c>
      <c r="R91">
        <v>344.99887737181501</v>
      </c>
      <c r="S91">
        <v>330.98381293515803</v>
      </c>
      <c r="T91">
        <v>343.62062708514202</v>
      </c>
      <c r="U91">
        <v>341.511760895002</v>
      </c>
      <c r="V91">
        <v>334.843409269885</v>
      </c>
      <c r="W91">
        <v>338.25820635269002</v>
      </c>
      <c r="X91">
        <v>347.87052925925798</v>
      </c>
      <c r="Y91">
        <v>344.48770471166898</v>
      </c>
      <c r="Z91">
        <v>336.06825891710298</v>
      </c>
      <c r="AA91">
        <v>336.04624166483399</v>
      </c>
      <c r="AB91">
        <v>342.16621080846699</v>
      </c>
      <c r="AC91">
        <v>351.06828482561701</v>
      </c>
      <c r="AD91">
        <v>360.17737391237802</v>
      </c>
      <c r="AE91">
        <v>358.12622304563598</v>
      </c>
      <c r="AF91">
        <v>380.87615595720501</v>
      </c>
      <c r="AG91">
        <v>372.42608223548302</v>
      </c>
      <c r="AH91">
        <v>398.55804503808002</v>
      </c>
      <c r="AI91">
        <v>454.617327682758</v>
      </c>
      <c r="AJ91">
        <v>427.58460596683301</v>
      </c>
      <c r="AK91">
        <v>407.210219356209</v>
      </c>
      <c r="AL91">
        <v>402.93810270969499</v>
      </c>
      <c r="AM91">
        <v>401.75041156170801</v>
      </c>
      <c r="AN91">
        <v>454.55939371672298</v>
      </c>
      <c r="AO91">
        <v>452.817024351886</v>
      </c>
      <c r="AP91">
        <v>408.38112224450202</v>
      </c>
      <c r="AQ91">
        <v>424.91447692062098</v>
      </c>
      <c r="AR91">
        <v>441.54034507833501</v>
      </c>
      <c r="AS91">
        <v>401.60110197967498</v>
      </c>
      <c r="AT91">
        <v>379.88067005263298</v>
      </c>
      <c r="AU91">
        <v>361.60125502563301</v>
      </c>
      <c r="AV91">
        <v>367.220084078387</v>
      </c>
      <c r="AW91">
        <v>372.58827909554901</v>
      </c>
      <c r="AX91">
        <v>341.74004113373002</v>
      </c>
      <c r="AY91">
        <v>334.56411453542501</v>
      </c>
      <c r="AZ91">
        <v>336.83727582288799</v>
      </c>
      <c r="BA91">
        <v>339.42562883489899</v>
      </c>
      <c r="BB91">
        <v>342.53393264659201</v>
      </c>
      <c r="BC91">
        <v>341.18079534860698</v>
      </c>
      <c r="BD91">
        <v>340.37122463071103</v>
      </c>
      <c r="BE91">
        <v>339.57107036349498</v>
      </c>
      <c r="BF91">
        <v>338.939175212122</v>
      </c>
      <c r="BG91">
        <v>337.590986535551</v>
      </c>
      <c r="BH91">
        <v>341.88052758821902</v>
      </c>
      <c r="BI91">
        <v>330.59434650142902</v>
      </c>
      <c r="BJ91">
        <v>334.276216785114</v>
      </c>
      <c r="BK91">
        <v>326.86351531238398</v>
      </c>
      <c r="BL91">
        <v>327.43393941379401</v>
      </c>
      <c r="BM91">
        <v>331.51909083519701</v>
      </c>
      <c r="BN91">
        <v>328.86757368211897</v>
      </c>
      <c r="BO91">
        <v>325.18572896306802</v>
      </c>
      <c r="BP91">
        <v>328.53693026888698</v>
      </c>
      <c r="BQ91">
        <v>323.66983955045299</v>
      </c>
      <c r="BR91">
        <v>329.82450900245999</v>
      </c>
      <c r="BS91">
        <v>323.91609891409598</v>
      </c>
      <c r="BT91">
        <v>326.82050310659002</v>
      </c>
      <c r="BU91">
        <v>331.74500135689698</v>
      </c>
      <c r="BV91">
        <v>342.17567435718001</v>
      </c>
      <c r="BW91">
        <v>343.57067597958002</v>
      </c>
      <c r="BX91">
        <v>344.57101682479498</v>
      </c>
      <c r="BY91">
        <v>349.329803083993</v>
      </c>
      <c r="BZ91">
        <v>338.51267787730899</v>
      </c>
      <c r="CA91">
        <v>334.92502799654602</v>
      </c>
      <c r="CB91">
        <v>343.05201449472099</v>
      </c>
      <c r="CC91">
        <v>334.45172272973502</v>
      </c>
      <c r="CD91">
        <v>347.07115946201799</v>
      </c>
    </row>
    <row r="92" spans="1:82" x14ac:dyDescent="0.25">
      <c r="A92">
        <v>21.628838451268301</v>
      </c>
      <c r="B92">
        <v>348.36592458612301</v>
      </c>
      <c r="C92">
        <v>354.81391186733498</v>
      </c>
      <c r="D92">
        <v>337.452016466168</v>
      </c>
      <c r="E92">
        <v>347.2801614187</v>
      </c>
      <c r="F92">
        <v>353.96184234044301</v>
      </c>
      <c r="G92">
        <v>346.29074801349299</v>
      </c>
      <c r="H92">
        <v>355.46693300153697</v>
      </c>
      <c r="I92">
        <v>347.79795314439798</v>
      </c>
      <c r="J92">
        <v>355.964224292224</v>
      </c>
      <c r="K92">
        <v>352.85093484458798</v>
      </c>
      <c r="L92">
        <v>341.628109113704</v>
      </c>
      <c r="M92">
        <v>344.72494165959</v>
      </c>
      <c r="N92">
        <v>334.530567502221</v>
      </c>
      <c r="O92">
        <v>342.15815096831301</v>
      </c>
      <c r="P92">
        <v>340.71595533259199</v>
      </c>
      <c r="Q92">
        <v>339.17548854187402</v>
      </c>
      <c r="R92">
        <v>341.10048557704499</v>
      </c>
      <c r="S92">
        <v>333.23296110328101</v>
      </c>
      <c r="T92">
        <v>340.30462588042502</v>
      </c>
      <c r="U92">
        <v>341.69813020675701</v>
      </c>
      <c r="V92">
        <v>336.46082458724499</v>
      </c>
      <c r="W92">
        <v>339.34413121070497</v>
      </c>
      <c r="X92">
        <v>346.20985310890302</v>
      </c>
      <c r="Y92">
        <v>343.073595392122</v>
      </c>
      <c r="Z92">
        <v>338.00312092173601</v>
      </c>
      <c r="AA92">
        <v>335.22786465172402</v>
      </c>
      <c r="AB92">
        <v>341.068964650336</v>
      </c>
      <c r="AC92">
        <v>350.45758879672201</v>
      </c>
      <c r="AD92">
        <v>361.234775389579</v>
      </c>
      <c r="AE92">
        <v>357.47742508018899</v>
      </c>
      <c r="AF92">
        <v>376.99838318969199</v>
      </c>
      <c r="AG92">
        <v>374.84124818160501</v>
      </c>
      <c r="AH92">
        <v>399.23665196052502</v>
      </c>
      <c r="AI92">
        <v>457.15008262757402</v>
      </c>
      <c r="AJ92">
        <v>426.34899393190898</v>
      </c>
      <c r="AK92">
        <v>405.03359007238299</v>
      </c>
      <c r="AL92">
        <v>402.98429977223799</v>
      </c>
      <c r="AM92">
        <v>400.26807701491799</v>
      </c>
      <c r="AN92">
        <v>453.12457282379501</v>
      </c>
      <c r="AO92">
        <v>447.17775179085299</v>
      </c>
      <c r="AP92">
        <v>404.54136645799298</v>
      </c>
      <c r="AQ92">
        <v>425.24877942314498</v>
      </c>
      <c r="AR92">
        <v>437.78838756688401</v>
      </c>
      <c r="AS92">
        <v>398.62940209971799</v>
      </c>
      <c r="AT92">
        <v>374.68248187188499</v>
      </c>
      <c r="AU92">
        <v>360.54638828113002</v>
      </c>
      <c r="AV92">
        <v>368.76393081705498</v>
      </c>
      <c r="AW92">
        <v>370.69777803108502</v>
      </c>
      <c r="AX92">
        <v>341.33921772447297</v>
      </c>
      <c r="AY92">
        <v>333.70865988378301</v>
      </c>
      <c r="AZ92">
        <v>337.86144572625801</v>
      </c>
      <c r="BA92">
        <v>339.20943321856203</v>
      </c>
      <c r="BB92">
        <v>344.312982120953</v>
      </c>
      <c r="BC92">
        <v>342.16131503666998</v>
      </c>
      <c r="BD92">
        <v>340.551726340095</v>
      </c>
      <c r="BE92">
        <v>338.18782433010603</v>
      </c>
      <c r="BF92">
        <v>335.310794486085</v>
      </c>
      <c r="BG92">
        <v>336.95845588791701</v>
      </c>
      <c r="BH92">
        <v>343.34113165413299</v>
      </c>
      <c r="BI92">
        <v>331.640068053611</v>
      </c>
      <c r="BJ92">
        <v>334.23049242312101</v>
      </c>
      <c r="BK92">
        <v>327.727373234597</v>
      </c>
      <c r="BL92">
        <v>325.40122130753298</v>
      </c>
      <c r="BM92">
        <v>331.71774477910702</v>
      </c>
      <c r="BN92">
        <v>330.19062122588201</v>
      </c>
      <c r="BO92">
        <v>326.98434700615701</v>
      </c>
      <c r="BP92">
        <v>326.62662551950098</v>
      </c>
      <c r="BQ92">
        <v>325.04689604871902</v>
      </c>
      <c r="BR92">
        <v>328.30871432592602</v>
      </c>
      <c r="BS92">
        <v>323.545037769641</v>
      </c>
      <c r="BT92">
        <v>325.66276408489102</v>
      </c>
      <c r="BU92">
        <v>330.29941592955902</v>
      </c>
      <c r="BV92">
        <v>343.121163517056</v>
      </c>
      <c r="BW92">
        <v>342.60613309384701</v>
      </c>
      <c r="BX92">
        <v>344.51285800973</v>
      </c>
      <c r="BY92">
        <v>349.08072970681599</v>
      </c>
      <c r="BZ92">
        <v>340.24276707718798</v>
      </c>
      <c r="CA92">
        <v>336.17967518622402</v>
      </c>
      <c r="CB92">
        <v>343.27013226482399</v>
      </c>
      <c r="CC92">
        <v>334.94341706114199</v>
      </c>
      <c r="CD92">
        <v>343.66152639372802</v>
      </c>
    </row>
    <row r="93" spans="1:82" x14ac:dyDescent="0.25">
      <c r="A93">
        <v>21.869158878504599</v>
      </c>
      <c r="B93">
        <v>348.65709803134098</v>
      </c>
      <c r="C93">
        <v>351.31474780038599</v>
      </c>
      <c r="D93">
        <v>338.54059491011202</v>
      </c>
      <c r="E93">
        <v>345.74671897175602</v>
      </c>
      <c r="F93">
        <v>351.43382887235799</v>
      </c>
      <c r="G93">
        <v>346.79708517127102</v>
      </c>
      <c r="H93">
        <v>357.89786548799702</v>
      </c>
      <c r="I93">
        <v>346.75775703124202</v>
      </c>
      <c r="J93">
        <v>358.84720440977702</v>
      </c>
      <c r="K93">
        <v>351.06215996242901</v>
      </c>
      <c r="L93">
        <v>339.52950294013198</v>
      </c>
      <c r="M93">
        <v>341.10866086228799</v>
      </c>
      <c r="N93">
        <v>338.90714839355201</v>
      </c>
      <c r="O93">
        <v>341.16294018897901</v>
      </c>
      <c r="P93">
        <v>338.73072011620002</v>
      </c>
      <c r="Q93">
        <v>338.03171315009598</v>
      </c>
      <c r="R93">
        <v>339.28616179919601</v>
      </c>
      <c r="S93">
        <v>336.95134249785002</v>
      </c>
      <c r="T93">
        <v>336.670336253767</v>
      </c>
      <c r="U93">
        <v>342.68911807838498</v>
      </c>
      <c r="V93">
        <v>337.10284463378002</v>
      </c>
      <c r="W93">
        <v>346.47193499892001</v>
      </c>
      <c r="X93">
        <v>343.71892820960301</v>
      </c>
      <c r="Y93">
        <v>343.16362043598099</v>
      </c>
      <c r="Z93">
        <v>342.43567080433399</v>
      </c>
      <c r="AA93">
        <v>334.37745116733203</v>
      </c>
      <c r="AB93">
        <v>339.41616199467899</v>
      </c>
      <c r="AC93">
        <v>350.41396117888598</v>
      </c>
      <c r="AD93">
        <v>363.57476832300603</v>
      </c>
      <c r="AE93">
        <v>361.848179394206</v>
      </c>
      <c r="AF93">
        <v>373.19967627013898</v>
      </c>
      <c r="AG93">
        <v>375.173133121295</v>
      </c>
      <c r="AH93">
        <v>401.83480688237597</v>
      </c>
      <c r="AI93">
        <v>463.27420830215499</v>
      </c>
      <c r="AJ93">
        <v>426.38187349998498</v>
      </c>
      <c r="AK93">
        <v>405.12921909119802</v>
      </c>
      <c r="AL93">
        <v>402.54399899967598</v>
      </c>
      <c r="AM93">
        <v>402.32196333986502</v>
      </c>
      <c r="AN93">
        <v>460.49644873666801</v>
      </c>
      <c r="AO93">
        <v>448.001116136733</v>
      </c>
      <c r="AP93">
        <v>408.16764983364499</v>
      </c>
      <c r="AQ93">
        <v>425.24830997137701</v>
      </c>
      <c r="AR93">
        <v>435.36094473574701</v>
      </c>
      <c r="AS93">
        <v>397.63906311548499</v>
      </c>
      <c r="AT93">
        <v>368.10328475769398</v>
      </c>
      <c r="AU93">
        <v>355.08005193893302</v>
      </c>
      <c r="AV93">
        <v>370.93860830551699</v>
      </c>
      <c r="AW93">
        <v>368.79929262191501</v>
      </c>
      <c r="AX93">
        <v>342.790977790689</v>
      </c>
      <c r="AY93">
        <v>331.28193454192302</v>
      </c>
      <c r="AZ93">
        <v>341.04409787824397</v>
      </c>
      <c r="BA93">
        <v>341.37538532287402</v>
      </c>
      <c r="BB93">
        <v>341.22920631692398</v>
      </c>
      <c r="BC93">
        <v>344.93883668926998</v>
      </c>
      <c r="BD93">
        <v>339.00610529254698</v>
      </c>
      <c r="BE93">
        <v>330.42925767689297</v>
      </c>
      <c r="BF93">
        <v>333.332154128382</v>
      </c>
      <c r="BG93">
        <v>335.98481703939001</v>
      </c>
      <c r="BH93">
        <v>340.75416499747502</v>
      </c>
      <c r="BI93">
        <v>329.77300310596399</v>
      </c>
      <c r="BJ93">
        <v>335.58897532450402</v>
      </c>
      <c r="BK93">
        <v>329.403500701231</v>
      </c>
      <c r="BL93">
        <v>328.56829550497798</v>
      </c>
      <c r="BM93">
        <v>330.252522747211</v>
      </c>
      <c r="BN93">
        <v>328.87343282960899</v>
      </c>
      <c r="BO93">
        <v>326.49552730901502</v>
      </c>
      <c r="BP93">
        <v>326.45819938765601</v>
      </c>
      <c r="BQ93">
        <v>329.76947984934998</v>
      </c>
      <c r="BR93">
        <v>328.50674248895899</v>
      </c>
      <c r="BS93">
        <v>319.52309514141803</v>
      </c>
      <c r="BT93">
        <v>326.41809292545099</v>
      </c>
      <c r="BU93">
        <v>330.42646556265402</v>
      </c>
      <c r="BV93">
        <v>345.60523487939298</v>
      </c>
      <c r="BW93">
        <v>340.17262675977099</v>
      </c>
      <c r="BX93">
        <v>344.3560202617</v>
      </c>
      <c r="BY93">
        <v>347.50268942007699</v>
      </c>
      <c r="BZ93">
        <v>339.62014914651201</v>
      </c>
      <c r="CA93">
        <v>336.28786044348197</v>
      </c>
      <c r="CB93">
        <v>344.15152678922601</v>
      </c>
      <c r="CC93">
        <v>333.84442516921001</v>
      </c>
      <c r="CD93">
        <v>340.14319159895803</v>
      </c>
    </row>
    <row r="94" spans="1:82" x14ac:dyDescent="0.25">
      <c r="A94">
        <v>22.109479305740901</v>
      </c>
      <c r="B94">
        <v>351.625448914797</v>
      </c>
      <c r="C94">
        <v>349.29191789047599</v>
      </c>
      <c r="D94">
        <v>340.557956978221</v>
      </c>
      <c r="E94">
        <v>346.17213964946302</v>
      </c>
      <c r="F94">
        <v>349.537100260035</v>
      </c>
      <c r="G94">
        <v>345.54212495942897</v>
      </c>
      <c r="H94">
        <v>358.75357812456298</v>
      </c>
      <c r="I94">
        <v>346.40018139102398</v>
      </c>
      <c r="J94">
        <v>358.677752435174</v>
      </c>
      <c r="K94">
        <v>350.98114747940502</v>
      </c>
      <c r="L94">
        <v>337.51280707103803</v>
      </c>
      <c r="M94">
        <v>342.19694149205998</v>
      </c>
      <c r="N94">
        <v>338.98579517940902</v>
      </c>
      <c r="O94">
        <v>341.370887227352</v>
      </c>
      <c r="P94">
        <v>339.10057061883799</v>
      </c>
      <c r="Q94">
        <v>337.203156059501</v>
      </c>
      <c r="R94">
        <v>336.976262850853</v>
      </c>
      <c r="S94">
        <v>338.60779769700702</v>
      </c>
      <c r="T94">
        <v>333.60971488441299</v>
      </c>
      <c r="U94">
        <v>343.465039625006</v>
      </c>
      <c r="V94">
        <v>339.021327079267</v>
      </c>
      <c r="W94">
        <v>346.958507713232</v>
      </c>
      <c r="X94">
        <v>343.25672340328299</v>
      </c>
      <c r="Y94">
        <v>340.63487177326698</v>
      </c>
      <c r="Z94">
        <v>342.04526495279703</v>
      </c>
      <c r="AA94">
        <v>334.35612666722301</v>
      </c>
      <c r="AB94">
        <v>340.79468287206601</v>
      </c>
      <c r="AC94">
        <v>349.63344197919002</v>
      </c>
      <c r="AD94">
        <v>364.311470103445</v>
      </c>
      <c r="AE94">
        <v>362.162702410007</v>
      </c>
      <c r="AF94">
        <v>368.93026585974599</v>
      </c>
      <c r="AG94">
        <v>378.91044682819</v>
      </c>
      <c r="AH94">
        <v>402.45649338898102</v>
      </c>
      <c r="AI94">
        <v>463.87117353033898</v>
      </c>
      <c r="AJ94">
        <v>426.00498318983699</v>
      </c>
      <c r="AK94">
        <v>402.67580619165602</v>
      </c>
      <c r="AL94">
        <v>404.22982585123498</v>
      </c>
      <c r="AM94">
        <v>402.42426177302502</v>
      </c>
      <c r="AN94">
        <v>454.78631578781699</v>
      </c>
      <c r="AO94">
        <v>443.88966794749399</v>
      </c>
      <c r="AP94">
        <v>405.21218673092</v>
      </c>
      <c r="AQ94">
        <v>425.03657991399803</v>
      </c>
      <c r="AR94">
        <v>430.92561034554097</v>
      </c>
      <c r="AS94">
        <v>393.34514844441497</v>
      </c>
      <c r="AT94">
        <v>364.77401244826098</v>
      </c>
      <c r="AU94">
        <v>356.941913988061</v>
      </c>
      <c r="AV94">
        <v>371.29341413474498</v>
      </c>
      <c r="AW94">
        <v>367.97998342518702</v>
      </c>
      <c r="AX94">
        <v>342.94796852700898</v>
      </c>
      <c r="AY94">
        <v>335.06741791866398</v>
      </c>
      <c r="AZ94">
        <v>341.734590918771</v>
      </c>
      <c r="BA94">
        <v>340.66816735927898</v>
      </c>
      <c r="BB94">
        <v>339.17063316881399</v>
      </c>
      <c r="BC94">
        <v>346.59146729480602</v>
      </c>
      <c r="BD94">
        <v>337.67493187653503</v>
      </c>
      <c r="BE94">
        <v>329.221961383669</v>
      </c>
      <c r="BF94">
        <v>334.29222568320199</v>
      </c>
      <c r="BG94">
        <v>335.05546508319901</v>
      </c>
      <c r="BH94">
        <v>339.64490901131899</v>
      </c>
      <c r="BI94">
        <v>331.56811550440102</v>
      </c>
      <c r="BJ94">
        <v>335.10826676665198</v>
      </c>
      <c r="BK94">
        <v>330.948157315446</v>
      </c>
      <c r="BL94">
        <v>326.73269961755699</v>
      </c>
      <c r="BM94">
        <v>333.32846864963699</v>
      </c>
      <c r="BN94">
        <v>329.63868684695001</v>
      </c>
      <c r="BO94">
        <v>326.079470936978</v>
      </c>
      <c r="BP94">
        <v>327.18828665634601</v>
      </c>
      <c r="BQ94">
        <v>330.19289574707398</v>
      </c>
      <c r="BR94">
        <v>326.48586046923901</v>
      </c>
      <c r="BS94">
        <v>321.612731504701</v>
      </c>
      <c r="BT94">
        <v>326.189902971599</v>
      </c>
      <c r="BU94">
        <v>329.08399590774701</v>
      </c>
      <c r="BV94">
        <v>347.06468593857397</v>
      </c>
      <c r="BW94">
        <v>339.24824186031299</v>
      </c>
      <c r="BX94">
        <v>345.20590231925502</v>
      </c>
      <c r="BY94">
        <v>348.61907462039102</v>
      </c>
      <c r="BZ94">
        <v>340.78169756973199</v>
      </c>
      <c r="CA94">
        <v>340.14512396595899</v>
      </c>
      <c r="CB94">
        <v>344.855143379021</v>
      </c>
      <c r="CC94">
        <v>335.24439537319898</v>
      </c>
      <c r="CD94">
        <v>339.92914139105602</v>
      </c>
    </row>
    <row r="95" spans="1:82" x14ac:dyDescent="0.25">
      <c r="A95">
        <v>22.349799732977299</v>
      </c>
      <c r="B95">
        <v>352.26940059268799</v>
      </c>
      <c r="C95">
        <v>344.49136086300899</v>
      </c>
      <c r="D95">
        <v>342.99386924965597</v>
      </c>
      <c r="E95">
        <v>350.78432595198501</v>
      </c>
      <c r="F95">
        <v>346.84666084926198</v>
      </c>
      <c r="G95">
        <v>346.26787537455101</v>
      </c>
      <c r="H95">
        <v>356.13558685054898</v>
      </c>
      <c r="I95">
        <v>346.47472306620898</v>
      </c>
      <c r="J95">
        <v>357.86236181102601</v>
      </c>
      <c r="K95">
        <v>352.32408377883502</v>
      </c>
      <c r="L95">
        <v>334.98614217750702</v>
      </c>
      <c r="M95">
        <v>340.22441347927099</v>
      </c>
      <c r="N95">
        <v>340.000957898845</v>
      </c>
      <c r="O95">
        <v>337.43976544222897</v>
      </c>
      <c r="P95">
        <v>340.22402700569302</v>
      </c>
      <c r="Q95">
        <v>339.60823439215602</v>
      </c>
      <c r="R95">
        <v>334.91650182188499</v>
      </c>
      <c r="S95">
        <v>335.71779081270398</v>
      </c>
      <c r="T95">
        <v>332.62397682511499</v>
      </c>
      <c r="U95">
        <v>346.25867417856603</v>
      </c>
      <c r="V95">
        <v>334.19369470879298</v>
      </c>
      <c r="W95">
        <v>346.788341862631</v>
      </c>
      <c r="X95">
        <v>338.06084489682598</v>
      </c>
      <c r="Y95">
        <v>338.96177177149002</v>
      </c>
      <c r="Z95">
        <v>340.33472589823901</v>
      </c>
      <c r="AA95">
        <v>332.99301447002398</v>
      </c>
      <c r="AB95">
        <v>345.08410625644899</v>
      </c>
      <c r="AC95">
        <v>349.11094548298701</v>
      </c>
      <c r="AD95">
        <v>364.69098829126898</v>
      </c>
      <c r="AE95">
        <v>369.66903582136598</v>
      </c>
      <c r="AF95">
        <v>363.16066451856801</v>
      </c>
      <c r="AG95">
        <v>377.33762294120697</v>
      </c>
      <c r="AH95">
        <v>404.59594563432199</v>
      </c>
      <c r="AI95">
        <v>467.35276887438698</v>
      </c>
      <c r="AJ95">
        <v>431.51153663103099</v>
      </c>
      <c r="AK95">
        <v>403.388021954556</v>
      </c>
      <c r="AL95">
        <v>408.00116581150797</v>
      </c>
      <c r="AM95">
        <v>402.083094143577</v>
      </c>
      <c r="AN95">
        <v>461.86921635585202</v>
      </c>
      <c r="AO95">
        <v>442.78437711637702</v>
      </c>
      <c r="AP95">
        <v>404.62511367411298</v>
      </c>
      <c r="AQ95">
        <v>424.29762316897097</v>
      </c>
      <c r="AR95">
        <v>432.00161934200798</v>
      </c>
      <c r="AS95">
        <v>395.08061161357801</v>
      </c>
      <c r="AT95">
        <v>363.20354154962598</v>
      </c>
      <c r="AU95">
        <v>361.22933593067199</v>
      </c>
      <c r="AV95">
        <v>370.38964662110902</v>
      </c>
      <c r="AW95">
        <v>360.01693681243898</v>
      </c>
      <c r="AX95">
        <v>342.48877716414398</v>
      </c>
      <c r="AY95">
        <v>335.42993162005303</v>
      </c>
      <c r="AZ95">
        <v>339.345017461086</v>
      </c>
      <c r="BA95">
        <v>339.493809361302</v>
      </c>
      <c r="BB95">
        <v>338.31098106725102</v>
      </c>
      <c r="BC95">
        <v>343.41821501494798</v>
      </c>
      <c r="BD95">
        <v>334.09906244029298</v>
      </c>
      <c r="BE95">
        <v>329.69154295131102</v>
      </c>
      <c r="BF95">
        <v>339.26024938058998</v>
      </c>
      <c r="BG95">
        <v>340.391566786189</v>
      </c>
      <c r="BH95">
        <v>339.482388444641</v>
      </c>
      <c r="BI95">
        <v>328.84182234472399</v>
      </c>
      <c r="BJ95">
        <v>333.03587537257403</v>
      </c>
      <c r="BK95">
        <v>335.49635795460898</v>
      </c>
      <c r="BL95">
        <v>328.94392521282299</v>
      </c>
      <c r="BM95">
        <v>334.08502836648302</v>
      </c>
      <c r="BN95">
        <v>330.32858744207698</v>
      </c>
      <c r="BO95">
        <v>324.023478755128</v>
      </c>
      <c r="BP95">
        <v>327.93736323975202</v>
      </c>
      <c r="BQ95">
        <v>325.80369759675</v>
      </c>
      <c r="BR95">
        <v>326.83469516635</v>
      </c>
      <c r="BS95">
        <v>325.38403996872398</v>
      </c>
      <c r="BT95">
        <v>326.45814991118499</v>
      </c>
      <c r="BU95">
        <v>326.096332967558</v>
      </c>
      <c r="BV95">
        <v>347.73163648801602</v>
      </c>
      <c r="BW95">
        <v>338.837265464886</v>
      </c>
      <c r="BX95">
        <v>345.798023302545</v>
      </c>
      <c r="BY95">
        <v>349.540486145194</v>
      </c>
      <c r="BZ95">
        <v>338.85061739711898</v>
      </c>
      <c r="CA95">
        <v>337.76171779332901</v>
      </c>
      <c r="CB95">
        <v>340.11966884659199</v>
      </c>
      <c r="CC95">
        <v>336.05740852451498</v>
      </c>
      <c r="CD95">
        <v>334.22067547430902</v>
      </c>
    </row>
    <row r="96" spans="1:82" x14ac:dyDescent="0.25">
      <c r="A96">
        <v>22.590120160213601</v>
      </c>
      <c r="B96">
        <v>355.22248591204698</v>
      </c>
      <c r="C96">
        <v>346.66912513972102</v>
      </c>
      <c r="D96">
        <v>343.50204181107699</v>
      </c>
      <c r="E96">
        <v>354.423795163541</v>
      </c>
      <c r="F96">
        <v>344.25100299866602</v>
      </c>
      <c r="G96">
        <v>348.83768726411802</v>
      </c>
      <c r="H96">
        <v>358.20475580957498</v>
      </c>
      <c r="I96">
        <v>347.06894750171102</v>
      </c>
      <c r="J96">
        <v>360.08531028499101</v>
      </c>
      <c r="K96">
        <v>350.908005598881</v>
      </c>
      <c r="L96">
        <v>337.60056691746399</v>
      </c>
      <c r="M96">
        <v>339.69878909635497</v>
      </c>
      <c r="N96">
        <v>342.81966290616299</v>
      </c>
      <c r="O96">
        <v>340.74745371989002</v>
      </c>
      <c r="P96">
        <v>338.63447493228801</v>
      </c>
      <c r="Q96">
        <v>338.25720585923398</v>
      </c>
      <c r="R96">
        <v>337.18607966063098</v>
      </c>
      <c r="S96">
        <v>336.97180927575801</v>
      </c>
      <c r="T96">
        <v>330.89534642001001</v>
      </c>
      <c r="U96">
        <v>347.59203064962202</v>
      </c>
      <c r="V96">
        <v>330.97436141426198</v>
      </c>
      <c r="W96">
        <v>347.00943350624499</v>
      </c>
      <c r="X96">
        <v>338.998068361354</v>
      </c>
      <c r="Y96">
        <v>337.214853684856</v>
      </c>
      <c r="Z96">
        <v>340.60644467660597</v>
      </c>
      <c r="AA96">
        <v>332.388916426533</v>
      </c>
      <c r="AB96">
        <v>344.556081742652</v>
      </c>
      <c r="AC96">
        <v>348.45757050812398</v>
      </c>
      <c r="AD96">
        <v>365.74835987013</v>
      </c>
      <c r="AE96">
        <v>369.76249693326901</v>
      </c>
      <c r="AF96">
        <v>361.40944625693697</v>
      </c>
      <c r="AG96">
        <v>380.312113827031</v>
      </c>
      <c r="AH96">
        <v>408.09119393302302</v>
      </c>
      <c r="AI96">
        <v>470.82439103814801</v>
      </c>
      <c r="AJ96">
        <v>431.05120794503699</v>
      </c>
      <c r="AK96">
        <v>405.65977155434598</v>
      </c>
      <c r="AL96">
        <v>408.67991364512199</v>
      </c>
      <c r="AM96">
        <v>402.50256698775598</v>
      </c>
      <c r="AN96">
        <v>462.01041992999302</v>
      </c>
      <c r="AO96">
        <v>444.922667909523</v>
      </c>
      <c r="AP96">
        <v>405.58771341828202</v>
      </c>
      <c r="AQ96">
        <v>426.87900659843802</v>
      </c>
      <c r="AR96">
        <v>431.58259966886601</v>
      </c>
      <c r="AS96">
        <v>395.26151010443698</v>
      </c>
      <c r="AT96">
        <v>364.519919913872</v>
      </c>
      <c r="AU96">
        <v>362.19420154056399</v>
      </c>
      <c r="AV96">
        <v>372.05664946747902</v>
      </c>
      <c r="AW96">
        <v>362.72796381232098</v>
      </c>
      <c r="AX96">
        <v>345.59466324002801</v>
      </c>
      <c r="AY96">
        <v>334.99185379469299</v>
      </c>
      <c r="AZ96">
        <v>337.42664438449799</v>
      </c>
      <c r="BA96">
        <v>339.17999058803298</v>
      </c>
      <c r="BB96">
        <v>336.80152284613098</v>
      </c>
      <c r="BC96">
        <v>344.090555547951</v>
      </c>
      <c r="BD96">
        <v>330.412969239132</v>
      </c>
      <c r="BE96">
        <v>327.81682532208703</v>
      </c>
      <c r="BF96">
        <v>341.93412247944201</v>
      </c>
      <c r="BG96">
        <v>340.86687554118703</v>
      </c>
      <c r="BH96">
        <v>340.24711532768799</v>
      </c>
      <c r="BI96">
        <v>328.13041349047802</v>
      </c>
      <c r="BJ96">
        <v>331.47725751279802</v>
      </c>
      <c r="BK96">
        <v>335.09121085973601</v>
      </c>
      <c r="BL96">
        <v>330.30570324499399</v>
      </c>
      <c r="BM96">
        <v>335.036948262181</v>
      </c>
      <c r="BN96">
        <v>329.49221564966899</v>
      </c>
      <c r="BO96">
        <v>320.48728579949301</v>
      </c>
      <c r="BP96">
        <v>328.02742813583097</v>
      </c>
      <c r="BQ96">
        <v>328.69418197732699</v>
      </c>
      <c r="BR96">
        <v>325.02034659674098</v>
      </c>
      <c r="BS96">
        <v>329.59162929307598</v>
      </c>
      <c r="BT96">
        <v>328.04080181462098</v>
      </c>
      <c r="BU96">
        <v>326.56223902522902</v>
      </c>
      <c r="BV96">
        <v>347.400428755777</v>
      </c>
      <c r="BW96">
        <v>337.60402288702801</v>
      </c>
      <c r="BX96">
        <v>344.94668145987299</v>
      </c>
      <c r="BY96">
        <v>345.66876961565998</v>
      </c>
      <c r="BZ96">
        <v>337.67192185601101</v>
      </c>
      <c r="CA96">
        <v>339.65946793985302</v>
      </c>
      <c r="CB96">
        <v>341.77896315928501</v>
      </c>
      <c r="CC96">
        <v>341.06052985569499</v>
      </c>
      <c r="CD96">
        <v>329.81931003359199</v>
      </c>
    </row>
    <row r="97" spans="1:82" x14ac:dyDescent="0.25">
      <c r="A97">
        <v>22.8304405874499</v>
      </c>
      <c r="B97">
        <v>354.47656554410497</v>
      </c>
      <c r="C97">
        <v>349.93288906830003</v>
      </c>
      <c r="D97">
        <v>342.28830573069399</v>
      </c>
      <c r="E97">
        <v>356.89349404903999</v>
      </c>
      <c r="F97">
        <v>344.48114790369601</v>
      </c>
      <c r="G97">
        <v>348.21604449382102</v>
      </c>
      <c r="H97">
        <v>357.07280329235499</v>
      </c>
      <c r="I97">
        <v>346.47080079981799</v>
      </c>
      <c r="J97">
        <v>357.99690510853401</v>
      </c>
      <c r="K97">
        <v>349.99474197271797</v>
      </c>
      <c r="L97">
        <v>336.15225146613</v>
      </c>
      <c r="M97">
        <v>341.48011597043399</v>
      </c>
      <c r="N97">
        <v>340.85217172153602</v>
      </c>
      <c r="O97">
        <v>340.61763499813401</v>
      </c>
      <c r="P97">
        <v>338.84923227555498</v>
      </c>
      <c r="Q97">
        <v>339.77990928051599</v>
      </c>
      <c r="R97">
        <v>336.59074506951498</v>
      </c>
      <c r="S97">
        <v>339.43378837832603</v>
      </c>
      <c r="T97">
        <v>332.62363047026798</v>
      </c>
      <c r="U97">
        <v>347.14002875009697</v>
      </c>
      <c r="V97">
        <v>333.02739247584202</v>
      </c>
      <c r="W97">
        <v>347.72615634361898</v>
      </c>
      <c r="X97">
        <v>340.51748010503297</v>
      </c>
      <c r="Y97">
        <v>339.05695919405503</v>
      </c>
      <c r="Z97">
        <v>339.55111420728798</v>
      </c>
      <c r="AA97">
        <v>336.47031595448198</v>
      </c>
      <c r="AB97">
        <v>345.17591287141897</v>
      </c>
      <c r="AC97">
        <v>350.35799896361198</v>
      </c>
      <c r="AD97">
        <v>366.56945487427299</v>
      </c>
      <c r="AE97">
        <v>368.61127693613599</v>
      </c>
      <c r="AF97">
        <v>362.24708163602202</v>
      </c>
      <c r="AG97">
        <v>386.93513086310998</v>
      </c>
      <c r="AH97">
        <v>412.555070699792</v>
      </c>
      <c r="AI97">
        <v>476.91246357983601</v>
      </c>
      <c r="AJ97">
        <v>430.45350905516301</v>
      </c>
      <c r="AK97">
        <v>404.81506795931102</v>
      </c>
      <c r="AL97">
        <v>406.84052891912103</v>
      </c>
      <c r="AM97">
        <v>402.04204195121599</v>
      </c>
      <c r="AN97">
        <v>462.768626455017</v>
      </c>
      <c r="AO97">
        <v>443.80011870350103</v>
      </c>
      <c r="AP97">
        <v>404.93797311763802</v>
      </c>
      <c r="AQ97">
        <v>420.98877642344399</v>
      </c>
      <c r="AR97">
        <v>428.17357469368102</v>
      </c>
      <c r="AS97">
        <v>393.12413723648598</v>
      </c>
      <c r="AT97">
        <v>364.37794659160801</v>
      </c>
      <c r="AU97">
        <v>362.33463294734298</v>
      </c>
      <c r="AV97">
        <v>373.07646985516197</v>
      </c>
      <c r="AW97">
        <v>362.88688091509698</v>
      </c>
      <c r="AX97">
        <v>344.87732487991502</v>
      </c>
      <c r="AY97">
        <v>335.39652370307601</v>
      </c>
      <c r="AZ97">
        <v>339.71075897992898</v>
      </c>
      <c r="BA97">
        <v>341.12862929459999</v>
      </c>
      <c r="BB97">
        <v>339.03486413110397</v>
      </c>
      <c r="BC97">
        <v>342.63800446515501</v>
      </c>
      <c r="BD97">
        <v>328.986131602439</v>
      </c>
      <c r="BE97">
        <v>330.33869933907499</v>
      </c>
      <c r="BF97">
        <v>340.98410276552897</v>
      </c>
      <c r="BG97">
        <v>339.41319793778399</v>
      </c>
      <c r="BH97">
        <v>339.32271419606701</v>
      </c>
      <c r="BI97">
        <v>330.06804131140899</v>
      </c>
      <c r="BJ97">
        <v>330.525942844116</v>
      </c>
      <c r="BK97">
        <v>334.52510583145602</v>
      </c>
      <c r="BL97">
        <v>330.40113693843398</v>
      </c>
      <c r="BM97">
        <v>334.11086881469799</v>
      </c>
      <c r="BN97">
        <v>328.84701491217101</v>
      </c>
      <c r="BO97">
        <v>319.67869600365998</v>
      </c>
      <c r="BP97">
        <v>326.92170205022899</v>
      </c>
      <c r="BQ97">
        <v>328.07747723015501</v>
      </c>
      <c r="BR97">
        <v>323.04464412272603</v>
      </c>
      <c r="BS97">
        <v>332.36413930536901</v>
      </c>
      <c r="BT97">
        <v>330.49345612335401</v>
      </c>
      <c r="BU97">
        <v>327.52924388496098</v>
      </c>
      <c r="BV97">
        <v>349.639484469389</v>
      </c>
      <c r="BW97">
        <v>336.97696254838303</v>
      </c>
      <c r="BX97">
        <v>345.37491539002201</v>
      </c>
      <c r="BY97">
        <v>346.10826639252298</v>
      </c>
      <c r="BZ97">
        <v>340.98940952421998</v>
      </c>
      <c r="CA97">
        <v>343.14139972270198</v>
      </c>
      <c r="CB97">
        <v>340.41803197216899</v>
      </c>
      <c r="CC97">
        <v>344.34545503930002</v>
      </c>
      <c r="CD97">
        <v>327.62183570464998</v>
      </c>
    </row>
    <row r="98" spans="1:82" x14ac:dyDescent="0.25">
      <c r="A98">
        <v>23.070761014686202</v>
      </c>
      <c r="B98">
        <v>353.03345319692698</v>
      </c>
      <c r="C98">
        <v>352.23608008983302</v>
      </c>
      <c r="D98">
        <v>341.63386790922601</v>
      </c>
      <c r="E98">
        <v>353.09548451236702</v>
      </c>
      <c r="F98">
        <v>344.46234345262201</v>
      </c>
      <c r="G98">
        <v>348.14305520586299</v>
      </c>
      <c r="H98">
        <v>354.93865366382698</v>
      </c>
      <c r="I98">
        <v>345.850203165896</v>
      </c>
      <c r="J98">
        <v>353.45764871944402</v>
      </c>
      <c r="K98">
        <v>347.527083229879</v>
      </c>
      <c r="L98">
        <v>333.89391429705</v>
      </c>
      <c r="M98">
        <v>342.421969797592</v>
      </c>
      <c r="N98">
        <v>341.65342945483599</v>
      </c>
      <c r="O98">
        <v>339.60630592996</v>
      </c>
      <c r="P98">
        <v>340.93812953796402</v>
      </c>
      <c r="Q98">
        <v>340.82978235626098</v>
      </c>
      <c r="R98">
        <v>336.00229218286103</v>
      </c>
      <c r="S98">
        <v>341.29856161807601</v>
      </c>
      <c r="T98">
        <v>335.06512821412201</v>
      </c>
      <c r="U98">
        <v>347.69998933222502</v>
      </c>
      <c r="V98">
        <v>331.15457240619298</v>
      </c>
      <c r="W98">
        <v>346.75200016784299</v>
      </c>
      <c r="X98">
        <v>339.65292831784302</v>
      </c>
      <c r="Y98">
        <v>336.51763742239302</v>
      </c>
      <c r="Z98">
        <v>340.40597137108699</v>
      </c>
      <c r="AA98">
        <v>340.06839212590501</v>
      </c>
      <c r="AB98">
        <v>346.09287613019302</v>
      </c>
      <c r="AC98">
        <v>352.64281542111098</v>
      </c>
      <c r="AD98">
        <v>364.36115874645498</v>
      </c>
      <c r="AE98">
        <v>368.56418228345001</v>
      </c>
      <c r="AF98">
        <v>368.53426585346398</v>
      </c>
      <c r="AG98">
        <v>391.19425597009803</v>
      </c>
      <c r="AH98">
        <v>417.50469929329603</v>
      </c>
      <c r="AI98">
        <v>481.83104168792403</v>
      </c>
      <c r="AJ98">
        <v>429.269060388458</v>
      </c>
      <c r="AK98">
        <v>405.33964834063198</v>
      </c>
      <c r="AL98">
        <v>405.49462966525601</v>
      </c>
      <c r="AM98">
        <v>405.36069661378502</v>
      </c>
      <c r="AN98">
        <v>467.01215266243901</v>
      </c>
      <c r="AO98">
        <v>441.76682186308</v>
      </c>
      <c r="AP98">
        <v>406.04191220454402</v>
      </c>
      <c r="AQ98">
        <v>423.22604699472799</v>
      </c>
      <c r="AR98">
        <v>427.34226303867302</v>
      </c>
      <c r="AS98">
        <v>389.73200177188198</v>
      </c>
      <c r="AT98">
        <v>363.94613767141499</v>
      </c>
      <c r="AU98">
        <v>365.23767674046098</v>
      </c>
      <c r="AV98">
        <v>373.74711175757199</v>
      </c>
      <c r="AW98">
        <v>363.838939879593</v>
      </c>
      <c r="AX98">
        <v>346.41494141801002</v>
      </c>
      <c r="AY98">
        <v>338.13997545325702</v>
      </c>
      <c r="AZ98">
        <v>340.96129875393001</v>
      </c>
      <c r="BA98">
        <v>341.61764912968198</v>
      </c>
      <c r="BB98">
        <v>344.070724805628</v>
      </c>
      <c r="BC98">
        <v>342.92801598173497</v>
      </c>
      <c r="BD98">
        <v>329.73180692973801</v>
      </c>
      <c r="BE98">
        <v>332.06556526045301</v>
      </c>
      <c r="BF98">
        <v>339.22398216186201</v>
      </c>
      <c r="BG98">
        <v>337.00871393102398</v>
      </c>
      <c r="BH98">
        <v>338.89614637022902</v>
      </c>
      <c r="BI98">
        <v>333.005115061423</v>
      </c>
      <c r="BJ98">
        <v>326.96389000627403</v>
      </c>
      <c r="BK98">
        <v>335.025769065144</v>
      </c>
      <c r="BL98">
        <v>332.02543672895001</v>
      </c>
      <c r="BM98">
        <v>333.91924790762198</v>
      </c>
      <c r="BN98">
        <v>332.64850033956901</v>
      </c>
      <c r="BO98">
        <v>320.42142914479598</v>
      </c>
      <c r="BP98">
        <v>326.73393540823901</v>
      </c>
      <c r="BQ98">
        <v>331.213526016434</v>
      </c>
      <c r="BR98">
        <v>317.367458546639</v>
      </c>
      <c r="BS98">
        <v>331.44840398352699</v>
      </c>
      <c r="BT98">
        <v>330.32527126622102</v>
      </c>
      <c r="BU98">
        <v>329.82027333321599</v>
      </c>
      <c r="BV98">
        <v>348.76842221674502</v>
      </c>
      <c r="BW98">
        <v>335.736640159253</v>
      </c>
      <c r="BX98">
        <v>344.76785002074899</v>
      </c>
      <c r="BY98">
        <v>344.881904217223</v>
      </c>
      <c r="BZ98">
        <v>342.79489156026602</v>
      </c>
      <c r="CA98">
        <v>345.30185115511699</v>
      </c>
      <c r="CB98">
        <v>340.837937743834</v>
      </c>
      <c r="CC98">
        <v>348.20437572919502</v>
      </c>
      <c r="CD98">
        <v>326.91489540065999</v>
      </c>
    </row>
    <row r="99" spans="1:82" x14ac:dyDescent="0.25">
      <c r="A99">
        <v>23.3110814419225</v>
      </c>
      <c r="B99">
        <v>351.2103240518</v>
      </c>
      <c r="C99">
        <v>354.17919234300598</v>
      </c>
      <c r="D99">
        <v>341.42484530968397</v>
      </c>
      <c r="E99">
        <v>354.66786286824902</v>
      </c>
      <c r="F99">
        <v>345.75367949413101</v>
      </c>
      <c r="G99">
        <v>349.695331936522</v>
      </c>
      <c r="H99">
        <v>354.24153111189901</v>
      </c>
      <c r="I99">
        <v>347.35747375221598</v>
      </c>
      <c r="J99">
        <v>351.58121005841099</v>
      </c>
      <c r="K99">
        <v>348.92284381017402</v>
      </c>
      <c r="L99">
        <v>336.223939353589</v>
      </c>
      <c r="M99">
        <v>343.44456383258</v>
      </c>
      <c r="N99">
        <v>339.66083140688102</v>
      </c>
      <c r="O99">
        <v>339.23429456029601</v>
      </c>
      <c r="P99">
        <v>340.45238835540999</v>
      </c>
      <c r="Q99">
        <v>342.93447505684298</v>
      </c>
      <c r="R99">
        <v>336.06533820065698</v>
      </c>
      <c r="S99">
        <v>341.54015483158099</v>
      </c>
      <c r="T99">
        <v>336.60227394501101</v>
      </c>
      <c r="U99">
        <v>347.05812805972897</v>
      </c>
      <c r="V99">
        <v>332.52597744936003</v>
      </c>
      <c r="W99">
        <v>343.51160266865298</v>
      </c>
      <c r="X99">
        <v>341.01735598798302</v>
      </c>
      <c r="Y99">
        <v>337.17077149524698</v>
      </c>
      <c r="Z99">
        <v>338.48209537192002</v>
      </c>
      <c r="AA99">
        <v>341.36415751598003</v>
      </c>
      <c r="AB99">
        <v>346.10989808306101</v>
      </c>
      <c r="AC99">
        <v>352.88068578103798</v>
      </c>
      <c r="AD99">
        <v>364.34176189166499</v>
      </c>
      <c r="AE99">
        <v>368.32538477397998</v>
      </c>
      <c r="AF99">
        <v>371.07802040547898</v>
      </c>
      <c r="AG99">
        <v>394.03366173070799</v>
      </c>
      <c r="AH99">
        <v>421.28693150908998</v>
      </c>
      <c r="AI99">
        <v>481.65050540950898</v>
      </c>
      <c r="AJ99">
        <v>427.98656149543501</v>
      </c>
      <c r="AK99">
        <v>405.329465432983</v>
      </c>
      <c r="AL99">
        <v>405.953530773046</v>
      </c>
      <c r="AM99">
        <v>405.28180193609802</v>
      </c>
      <c r="AN99">
        <v>466.78698076166199</v>
      </c>
      <c r="AO99">
        <v>440.066746588152</v>
      </c>
      <c r="AP99">
        <v>407.87151820688899</v>
      </c>
      <c r="AQ99">
        <v>422.07630256663998</v>
      </c>
      <c r="AR99">
        <v>428.15623725990002</v>
      </c>
      <c r="AS99">
        <v>390.37032587615101</v>
      </c>
      <c r="AT99">
        <v>364.648299876782</v>
      </c>
      <c r="AU99">
        <v>367.86286254003699</v>
      </c>
      <c r="AV99">
        <v>371.74376473776402</v>
      </c>
      <c r="AW99">
        <v>365.91870912273703</v>
      </c>
      <c r="AX99">
        <v>344.42472459623099</v>
      </c>
      <c r="AY99">
        <v>338.53240560036397</v>
      </c>
      <c r="AZ99">
        <v>341.57664713251899</v>
      </c>
      <c r="BA99">
        <v>341.28367649604002</v>
      </c>
      <c r="BB99">
        <v>342.02774674429298</v>
      </c>
      <c r="BC99">
        <v>339.42761145683198</v>
      </c>
      <c r="BD99">
        <v>328.91046222564103</v>
      </c>
      <c r="BE99">
        <v>333.36972006580999</v>
      </c>
      <c r="BF99">
        <v>337.998137328447</v>
      </c>
      <c r="BG99">
        <v>338.55690651152798</v>
      </c>
      <c r="BH99">
        <v>339.567042437493</v>
      </c>
      <c r="BI99">
        <v>333.419771481937</v>
      </c>
      <c r="BJ99">
        <v>329.61903119826297</v>
      </c>
      <c r="BK99">
        <v>334.30805462310798</v>
      </c>
      <c r="BL99">
        <v>334.50427007778399</v>
      </c>
      <c r="BM99">
        <v>333.71197706477301</v>
      </c>
      <c r="BN99">
        <v>331.83687886524098</v>
      </c>
      <c r="BO99">
        <v>322.29798087745098</v>
      </c>
      <c r="BP99">
        <v>326.810095916357</v>
      </c>
      <c r="BQ99">
        <v>329.452744300809</v>
      </c>
      <c r="BR99">
        <v>318.05452386911298</v>
      </c>
      <c r="BS99">
        <v>328.34289707888502</v>
      </c>
      <c r="BT99">
        <v>333.29613716225901</v>
      </c>
      <c r="BU99">
        <v>331.15642390936199</v>
      </c>
      <c r="BV99">
        <v>346.87860565710901</v>
      </c>
      <c r="BW99">
        <v>336.28200922151399</v>
      </c>
      <c r="BX99">
        <v>345.57425274102599</v>
      </c>
      <c r="BY99">
        <v>342.14264265497701</v>
      </c>
      <c r="BZ99">
        <v>344.93331023207998</v>
      </c>
      <c r="CA99">
        <v>345.15045508443399</v>
      </c>
      <c r="CB99">
        <v>341.200176774086</v>
      </c>
      <c r="CC99">
        <v>348.53046991959798</v>
      </c>
      <c r="CD99">
        <v>326.02345071603997</v>
      </c>
    </row>
    <row r="100" spans="1:82" x14ac:dyDescent="0.25">
      <c r="A100">
        <v>23.551401869158799</v>
      </c>
      <c r="B100">
        <v>348.11247983509202</v>
      </c>
      <c r="C100">
        <v>357.34366285526397</v>
      </c>
      <c r="D100">
        <v>341.43067143220401</v>
      </c>
      <c r="E100">
        <v>354.247662440174</v>
      </c>
      <c r="F100">
        <v>348.363114172287</v>
      </c>
      <c r="G100">
        <v>350.710346112889</v>
      </c>
      <c r="H100">
        <v>353.77542990078501</v>
      </c>
      <c r="I100">
        <v>348.112978971404</v>
      </c>
      <c r="J100">
        <v>349.53604607240698</v>
      </c>
      <c r="K100">
        <v>349.605283899055</v>
      </c>
      <c r="L100">
        <v>335.57026562664299</v>
      </c>
      <c r="M100">
        <v>343.53700957398797</v>
      </c>
      <c r="N100">
        <v>338.10648725607098</v>
      </c>
      <c r="O100">
        <v>340.61327522856197</v>
      </c>
      <c r="P100">
        <v>339.33657599487299</v>
      </c>
      <c r="Q100">
        <v>344.65279380313802</v>
      </c>
      <c r="R100">
        <v>338.15412819436301</v>
      </c>
      <c r="S100">
        <v>339.600336805366</v>
      </c>
      <c r="T100">
        <v>338.551554641341</v>
      </c>
      <c r="U100">
        <v>346.299776504242</v>
      </c>
      <c r="V100">
        <v>332.19430577105197</v>
      </c>
      <c r="W100">
        <v>339.44679344253899</v>
      </c>
      <c r="X100">
        <v>343.11308628490798</v>
      </c>
      <c r="Y100">
        <v>337.32050641668002</v>
      </c>
      <c r="Z100">
        <v>337.40670686081302</v>
      </c>
      <c r="AA100">
        <v>342.68391367769499</v>
      </c>
      <c r="AB100">
        <v>349.62115500719699</v>
      </c>
      <c r="AC100">
        <v>353.70475002978299</v>
      </c>
      <c r="AD100">
        <v>365.369286727928</v>
      </c>
      <c r="AE100">
        <v>367.69731898304599</v>
      </c>
      <c r="AF100">
        <v>375.10429516391901</v>
      </c>
      <c r="AG100">
        <v>394.30952007265302</v>
      </c>
      <c r="AH100">
        <v>428.74415397517998</v>
      </c>
      <c r="AI100">
        <v>482.50782290988298</v>
      </c>
      <c r="AJ100">
        <v>431.708937982365</v>
      </c>
      <c r="AK100">
        <v>405.49232069671098</v>
      </c>
      <c r="AL100">
        <v>405.51056263919401</v>
      </c>
      <c r="AM100">
        <v>405.68436329792797</v>
      </c>
      <c r="AN100">
        <v>464.10996563720198</v>
      </c>
      <c r="AO100">
        <v>433.976929718593</v>
      </c>
      <c r="AP100">
        <v>406.365785187874</v>
      </c>
      <c r="AQ100">
        <v>422.26832504291099</v>
      </c>
      <c r="AR100">
        <v>423.06760625375102</v>
      </c>
      <c r="AS100">
        <v>384.77820374967501</v>
      </c>
      <c r="AT100">
        <v>362.60533198738801</v>
      </c>
      <c r="AU100">
        <v>367.648145453209</v>
      </c>
      <c r="AV100">
        <v>371.61719206489801</v>
      </c>
      <c r="AW100">
        <v>366.265997767633</v>
      </c>
      <c r="AX100">
        <v>341.77096880225798</v>
      </c>
      <c r="AY100">
        <v>337.32642035194198</v>
      </c>
      <c r="AZ100">
        <v>341.968371942305</v>
      </c>
      <c r="BA100">
        <v>338.36372252320899</v>
      </c>
      <c r="BB100">
        <v>340.30673545912799</v>
      </c>
      <c r="BC100">
        <v>338.12593298423002</v>
      </c>
      <c r="BD100">
        <v>332.07030948254197</v>
      </c>
      <c r="BE100">
        <v>335.698239934718</v>
      </c>
      <c r="BF100">
        <v>339.38641784477397</v>
      </c>
      <c r="BG100">
        <v>341.60638305955899</v>
      </c>
      <c r="BH100">
        <v>338.454106426419</v>
      </c>
      <c r="BI100">
        <v>334.095527416479</v>
      </c>
      <c r="BJ100">
        <v>329.03188853074101</v>
      </c>
      <c r="BK100">
        <v>333.39892846831901</v>
      </c>
      <c r="BL100">
        <v>334.908286070641</v>
      </c>
      <c r="BM100">
        <v>335.79866688251798</v>
      </c>
      <c r="BN100">
        <v>329.47927581556502</v>
      </c>
      <c r="BO100">
        <v>325.14709760639101</v>
      </c>
      <c r="BP100">
        <v>327.69082672802898</v>
      </c>
      <c r="BQ100">
        <v>326.86963999247001</v>
      </c>
      <c r="BR100">
        <v>317.36417417260202</v>
      </c>
      <c r="BS100">
        <v>327.36928604245099</v>
      </c>
      <c r="BT100">
        <v>335.60591821703298</v>
      </c>
      <c r="BU100">
        <v>329.75732932213498</v>
      </c>
      <c r="BV100">
        <v>342.41049003910899</v>
      </c>
      <c r="BW100">
        <v>335.15058650379001</v>
      </c>
      <c r="BX100">
        <v>343.89686550109599</v>
      </c>
      <c r="BY100">
        <v>340.48913809233602</v>
      </c>
      <c r="BZ100">
        <v>344.689448883338</v>
      </c>
      <c r="CA100">
        <v>345.29306570843499</v>
      </c>
      <c r="CB100">
        <v>340.59536113274697</v>
      </c>
      <c r="CC100">
        <v>349.17387188646097</v>
      </c>
      <c r="CD100">
        <v>328.473498247534</v>
      </c>
    </row>
    <row r="101" spans="1:82" x14ac:dyDescent="0.25">
      <c r="A101">
        <v>23.7917222963951</v>
      </c>
      <c r="B101">
        <v>343.57087992214099</v>
      </c>
      <c r="C101">
        <v>355.70203950676398</v>
      </c>
      <c r="D101">
        <v>337.70754285840098</v>
      </c>
      <c r="E101">
        <v>353.364564935619</v>
      </c>
      <c r="F101">
        <v>348.50859915021402</v>
      </c>
      <c r="G101">
        <v>355.52419551105299</v>
      </c>
      <c r="H101">
        <v>354.17353009555598</v>
      </c>
      <c r="I101">
        <v>351.26469043210102</v>
      </c>
      <c r="J101">
        <v>348.09934255485501</v>
      </c>
      <c r="K101">
        <v>349.11069602384998</v>
      </c>
      <c r="L101">
        <v>337.25915977404702</v>
      </c>
      <c r="M101">
        <v>341.94250025689502</v>
      </c>
      <c r="N101">
        <v>339.39658836923098</v>
      </c>
      <c r="O101">
        <v>340.234226060455</v>
      </c>
      <c r="P101">
        <v>339.24406589283501</v>
      </c>
      <c r="Q101">
        <v>344.89136635554098</v>
      </c>
      <c r="R101">
        <v>341.77915627483799</v>
      </c>
      <c r="S101">
        <v>339.033726464506</v>
      </c>
      <c r="T101">
        <v>340.66620028498897</v>
      </c>
      <c r="U101">
        <v>345.89891422060498</v>
      </c>
      <c r="V101">
        <v>329.44093667177498</v>
      </c>
      <c r="W101">
        <v>336.41728959883102</v>
      </c>
      <c r="X101">
        <v>342.43319794109198</v>
      </c>
      <c r="Y101">
        <v>338.84408785778999</v>
      </c>
      <c r="Z101">
        <v>335.38827787416801</v>
      </c>
      <c r="AA101">
        <v>344.11070070173901</v>
      </c>
      <c r="AB101">
        <v>349.21950676317903</v>
      </c>
      <c r="AC101">
        <v>352.69782575323899</v>
      </c>
      <c r="AD101">
        <v>365.57914671268401</v>
      </c>
      <c r="AE101">
        <v>366.296332776388</v>
      </c>
      <c r="AF101">
        <v>377.02740555014702</v>
      </c>
      <c r="AG101">
        <v>395.32112109434701</v>
      </c>
      <c r="AH101">
        <v>432.19985785844301</v>
      </c>
      <c r="AI101">
        <v>478.68545192552</v>
      </c>
      <c r="AJ101">
        <v>434.95074229571901</v>
      </c>
      <c r="AK101">
        <v>407.24698653072198</v>
      </c>
      <c r="AL101">
        <v>404.72568823904197</v>
      </c>
      <c r="AM101">
        <v>405.59028169352899</v>
      </c>
      <c r="AN101">
        <v>467.745738449952</v>
      </c>
      <c r="AO101">
        <v>434.18747153563402</v>
      </c>
      <c r="AP101">
        <v>407.26860723837399</v>
      </c>
      <c r="AQ101">
        <v>421.49283103115602</v>
      </c>
      <c r="AR101">
        <v>425.25440666648001</v>
      </c>
      <c r="AS101">
        <v>382.752110621204</v>
      </c>
      <c r="AT101">
        <v>365.34842544833401</v>
      </c>
      <c r="AU101">
        <v>366.40401188555398</v>
      </c>
      <c r="AV101">
        <v>373.172651285933</v>
      </c>
      <c r="AW101">
        <v>364.55304181182299</v>
      </c>
      <c r="AX101">
        <v>342.25807454020003</v>
      </c>
      <c r="AY101">
        <v>339.287572827568</v>
      </c>
      <c r="AZ101">
        <v>342.57845808821997</v>
      </c>
      <c r="BA101">
        <v>335.71569143361398</v>
      </c>
      <c r="BB101">
        <v>339.69894956485803</v>
      </c>
      <c r="BC101">
        <v>337.100405736678</v>
      </c>
      <c r="BD101">
        <v>336.62735337258499</v>
      </c>
      <c r="BE101">
        <v>336.57690119112698</v>
      </c>
      <c r="BF101">
        <v>342.31846456122298</v>
      </c>
      <c r="BG101">
        <v>343.471832675173</v>
      </c>
      <c r="BH101">
        <v>340.29982180243599</v>
      </c>
      <c r="BI101">
        <v>330.690014312887</v>
      </c>
      <c r="BJ101">
        <v>327.25761939471801</v>
      </c>
      <c r="BK101">
        <v>330.52795478187602</v>
      </c>
      <c r="BL101">
        <v>335.48036359290597</v>
      </c>
      <c r="BM101">
        <v>334.96235424395297</v>
      </c>
      <c r="BN101">
        <v>329.76077649136602</v>
      </c>
      <c r="BO101">
        <v>327.59254501881497</v>
      </c>
      <c r="BP101">
        <v>327.29248232375699</v>
      </c>
      <c r="BQ101">
        <v>324.39423558003199</v>
      </c>
      <c r="BR101">
        <v>316.73140498458099</v>
      </c>
      <c r="BS101">
        <v>326.36766145067998</v>
      </c>
      <c r="BT101">
        <v>336.59002678233003</v>
      </c>
      <c r="BU101">
        <v>329.48249845438301</v>
      </c>
      <c r="BV101">
        <v>338.86855692231302</v>
      </c>
      <c r="BW101">
        <v>333.741966239703</v>
      </c>
      <c r="BX101">
        <v>341.48578400793798</v>
      </c>
      <c r="BY101">
        <v>339.00097734020602</v>
      </c>
      <c r="BZ101">
        <v>344.61611092966501</v>
      </c>
      <c r="CA101">
        <v>344.39096479580002</v>
      </c>
      <c r="CB101">
        <v>340.48550415155199</v>
      </c>
      <c r="CC101">
        <v>348.78422706235602</v>
      </c>
      <c r="CD101">
        <v>327.84837103414498</v>
      </c>
    </row>
    <row r="102" spans="1:82" x14ac:dyDescent="0.25">
      <c r="A102">
        <v>24.032042723631498</v>
      </c>
      <c r="B102">
        <v>339.71031357216498</v>
      </c>
      <c r="C102">
        <v>353.67959377473699</v>
      </c>
      <c r="D102">
        <v>336.01964959913499</v>
      </c>
      <c r="E102">
        <v>351.16987971319003</v>
      </c>
      <c r="F102">
        <v>348.69507155601701</v>
      </c>
      <c r="G102">
        <v>357.35017900556801</v>
      </c>
      <c r="H102">
        <v>358.352431399355</v>
      </c>
      <c r="I102">
        <v>352.60190393697798</v>
      </c>
      <c r="J102">
        <v>345.27903300096898</v>
      </c>
      <c r="K102">
        <v>346.00206016715902</v>
      </c>
      <c r="L102">
        <v>339.64358952560201</v>
      </c>
      <c r="M102">
        <v>339.85754327708401</v>
      </c>
      <c r="N102">
        <v>343.60949440081401</v>
      </c>
      <c r="O102">
        <v>340.93687800556802</v>
      </c>
      <c r="P102">
        <v>340.49362122440999</v>
      </c>
      <c r="Q102">
        <v>341.77392210028302</v>
      </c>
      <c r="R102">
        <v>342.39661273202199</v>
      </c>
      <c r="S102">
        <v>340.77550751233002</v>
      </c>
      <c r="T102">
        <v>340.89986870351498</v>
      </c>
      <c r="U102">
        <v>343.55826495928397</v>
      </c>
      <c r="V102">
        <v>331.05487359741699</v>
      </c>
      <c r="W102">
        <v>335.22549595474499</v>
      </c>
      <c r="X102">
        <v>341.84667492109799</v>
      </c>
      <c r="Y102">
        <v>339.66593155494098</v>
      </c>
      <c r="Z102">
        <v>335.826756672633</v>
      </c>
      <c r="AA102">
        <v>341.510539712884</v>
      </c>
      <c r="AB102">
        <v>346.49794202450698</v>
      </c>
      <c r="AC102">
        <v>359.63244276866698</v>
      </c>
      <c r="AD102">
        <v>363.30235996108399</v>
      </c>
      <c r="AE102">
        <v>367.62220387966101</v>
      </c>
      <c r="AF102">
        <v>380.57351433789302</v>
      </c>
      <c r="AG102">
        <v>397.711665713299</v>
      </c>
      <c r="AH102">
        <v>438.19455207675497</v>
      </c>
      <c r="AI102">
        <v>480.39101398994501</v>
      </c>
      <c r="AJ102">
        <v>435.11526211985301</v>
      </c>
      <c r="AK102">
        <v>404.023690285783</v>
      </c>
      <c r="AL102">
        <v>405.11487634333901</v>
      </c>
      <c r="AM102">
        <v>402.29712358788697</v>
      </c>
      <c r="AN102">
        <v>468.938381233884</v>
      </c>
      <c r="AO102">
        <v>437.09619845122398</v>
      </c>
      <c r="AP102">
        <v>407.565442129639</v>
      </c>
      <c r="AQ102">
        <v>421.75273639901599</v>
      </c>
      <c r="AR102">
        <v>426.27776518574802</v>
      </c>
      <c r="AS102">
        <v>380.49199548119901</v>
      </c>
      <c r="AT102">
        <v>365.143745172948</v>
      </c>
      <c r="AU102">
        <v>367.69584747712099</v>
      </c>
      <c r="AV102">
        <v>373.72662061421101</v>
      </c>
      <c r="AW102">
        <v>367.83743615558097</v>
      </c>
      <c r="AX102">
        <v>339.83564436732502</v>
      </c>
      <c r="AY102">
        <v>339.84941218592701</v>
      </c>
      <c r="AZ102">
        <v>344.29567070951299</v>
      </c>
      <c r="BA102">
        <v>331.47361307097401</v>
      </c>
      <c r="BB102">
        <v>339.51544096041999</v>
      </c>
      <c r="BC102">
        <v>336.26284464321901</v>
      </c>
      <c r="BD102">
        <v>338.11251952653998</v>
      </c>
      <c r="BE102">
        <v>336.14084856204602</v>
      </c>
      <c r="BF102">
        <v>341.52081297583601</v>
      </c>
      <c r="BG102">
        <v>345.16724467723901</v>
      </c>
      <c r="BH102">
        <v>339.28566758186997</v>
      </c>
      <c r="BI102">
        <v>332.093239500435</v>
      </c>
      <c r="BJ102">
        <v>328.515321883063</v>
      </c>
      <c r="BK102">
        <v>326.09315824953097</v>
      </c>
      <c r="BL102">
        <v>334.82100343683697</v>
      </c>
      <c r="BM102">
        <v>334.02925185365399</v>
      </c>
      <c r="BN102">
        <v>327.13516295053302</v>
      </c>
      <c r="BO102">
        <v>328.69511814657199</v>
      </c>
      <c r="BP102">
        <v>328.583998047237</v>
      </c>
      <c r="BQ102">
        <v>325.02210512929702</v>
      </c>
      <c r="BR102">
        <v>320.38293882765203</v>
      </c>
      <c r="BS102">
        <v>324.492319900952</v>
      </c>
      <c r="BT102">
        <v>334.07763298352398</v>
      </c>
      <c r="BU102">
        <v>329.40265816283397</v>
      </c>
      <c r="BV102">
        <v>337.676444107468</v>
      </c>
      <c r="BW102">
        <v>334.47281892345302</v>
      </c>
      <c r="BX102">
        <v>343.47624310475999</v>
      </c>
      <c r="BY102">
        <v>337.30838336764799</v>
      </c>
      <c r="BZ102">
        <v>344.14074167617298</v>
      </c>
      <c r="CA102">
        <v>343.13050017217898</v>
      </c>
      <c r="CB102">
        <v>343.96283799629299</v>
      </c>
      <c r="CC102">
        <v>346.40119192510002</v>
      </c>
      <c r="CD102">
        <v>330.45664496768802</v>
      </c>
    </row>
    <row r="103" spans="1:82" x14ac:dyDescent="0.25">
      <c r="A103">
        <v>24.2723631508678</v>
      </c>
      <c r="B103">
        <v>335.83861437347298</v>
      </c>
      <c r="C103">
        <v>352.99522380939197</v>
      </c>
      <c r="D103">
        <v>336.15720364478898</v>
      </c>
      <c r="E103">
        <v>350.34627461508802</v>
      </c>
      <c r="F103">
        <v>349.533760998807</v>
      </c>
      <c r="G103">
        <v>357.06983674954398</v>
      </c>
      <c r="H103">
        <v>362.95503715202</v>
      </c>
      <c r="I103">
        <v>353.77686212337801</v>
      </c>
      <c r="J103">
        <v>346.89885191461099</v>
      </c>
      <c r="K103">
        <v>341.959453923664</v>
      </c>
      <c r="L103">
        <v>337.43458764841301</v>
      </c>
      <c r="M103">
        <v>342.09704604464201</v>
      </c>
      <c r="N103">
        <v>341.82001187732902</v>
      </c>
      <c r="O103">
        <v>340.183275157845</v>
      </c>
      <c r="P103">
        <v>341.39362724559197</v>
      </c>
      <c r="Q103">
        <v>339.81115404199102</v>
      </c>
      <c r="R103">
        <v>341.52745895763502</v>
      </c>
      <c r="S103">
        <v>343.292221949588</v>
      </c>
      <c r="T103">
        <v>340.98059475492698</v>
      </c>
      <c r="U103">
        <v>342.104597080791</v>
      </c>
      <c r="V103">
        <v>335.06141941727498</v>
      </c>
      <c r="W103">
        <v>336.48609329604301</v>
      </c>
      <c r="X103">
        <v>346.48915002826902</v>
      </c>
      <c r="Y103">
        <v>339.01841389107102</v>
      </c>
      <c r="Z103">
        <v>336.13768863295599</v>
      </c>
      <c r="AA103">
        <v>344.97174609726602</v>
      </c>
      <c r="AB103">
        <v>345.76859519993798</v>
      </c>
      <c r="AC103">
        <v>361.01629618636298</v>
      </c>
      <c r="AD103">
        <v>364.65447059832201</v>
      </c>
      <c r="AE103">
        <v>366.58086353722501</v>
      </c>
      <c r="AF103">
        <v>382.811356402473</v>
      </c>
      <c r="AG103">
        <v>400.769879595764</v>
      </c>
      <c r="AH103">
        <v>441.058259461859</v>
      </c>
      <c r="AI103">
        <v>480.42594150611399</v>
      </c>
      <c r="AJ103">
        <v>436.48308059088203</v>
      </c>
      <c r="AK103">
        <v>401.09288318174998</v>
      </c>
      <c r="AL103">
        <v>405.26728167338399</v>
      </c>
      <c r="AM103">
        <v>406.77209961013301</v>
      </c>
      <c r="AN103">
        <v>475.486239703183</v>
      </c>
      <c r="AO103">
        <v>433.68967553989398</v>
      </c>
      <c r="AP103">
        <v>406.73303422743402</v>
      </c>
      <c r="AQ103">
        <v>422.053892498972</v>
      </c>
      <c r="AR103">
        <v>422.81969213737</v>
      </c>
      <c r="AS103">
        <v>375.27600912732902</v>
      </c>
      <c r="AT103">
        <v>364.67164948528102</v>
      </c>
      <c r="AU103">
        <v>367.21777616851398</v>
      </c>
      <c r="AV103">
        <v>372.05817704883401</v>
      </c>
      <c r="AW103">
        <v>368.60766262491001</v>
      </c>
      <c r="AX103">
        <v>337.49258352014601</v>
      </c>
      <c r="AY103">
        <v>337.87794406803903</v>
      </c>
      <c r="AZ103">
        <v>345.583351141131</v>
      </c>
      <c r="BA103">
        <v>331.97531152197399</v>
      </c>
      <c r="BB103">
        <v>338.49610237917199</v>
      </c>
      <c r="BC103">
        <v>335.98106635373898</v>
      </c>
      <c r="BD103">
        <v>342.52200692120499</v>
      </c>
      <c r="BE103">
        <v>336.76751303032802</v>
      </c>
      <c r="BF103">
        <v>339.79818598411299</v>
      </c>
      <c r="BG103">
        <v>342.16295423984201</v>
      </c>
      <c r="BH103">
        <v>338.756075880688</v>
      </c>
      <c r="BI103">
        <v>334.61970823276602</v>
      </c>
      <c r="BJ103">
        <v>329.351760878432</v>
      </c>
      <c r="BK103">
        <v>325.20134691817498</v>
      </c>
      <c r="BL103">
        <v>336.28576377350498</v>
      </c>
      <c r="BM103">
        <v>334.96234181897199</v>
      </c>
      <c r="BN103">
        <v>324.49957984113399</v>
      </c>
      <c r="BO103">
        <v>332.55301571432898</v>
      </c>
      <c r="BP103">
        <v>329.18336411449701</v>
      </c>
      <c r="BQ103">
        <v>325.061380342733</v>
      </c>
      <c r="BR103">
        <v>324.52641622555097</v>
      </c>
      <c r="BS103">
        <v>322.86624769050599</v>
      </c>
      <c r="BT103">
        <v>333.94102813963798</v>
      </c>
      <c r="BU103">
        <v>330.86894114283302</v>
      </c>
      <c r="BV103">
        <v>335.15782825600201</v>
      </c>
      <c r="BW103">
        <v>335.61307140621398</v>
      </c>
      <c r="BX103">
        <v>344.19415567495798</v>
      </c>
      <c r="BY103">
        <v>335.74114215505398</v>
      </c>
      <c r="BZ103">
        <v>343.59909273467002</v>
      </c>
      <c r="CA103">
        <v>344.98991566478401</v>
      </c>
      <c r="CB103">
        <v>344.52442414866101</v>
      </c>
      <c r="CC103">
        <v>346.47912929764101</v>
      </c>
      <c r="CD103">
        <v>333.20562877989101</v>
      </c>
    </row>
    <row r="104" spans="1:82" x14ac:dyDescent="0.25">
      <c r="A104">
        <v>24.512683578104099</v>
      </c>
      <c r="B104">
        <v>336.60827484285397</v>
      </c>
      <c r="C104">
        <v>350.52057704855298</v>
      </c>
      <c r="D104">
        <v>337.62312254196002</v>
      </c>
      <c r="E104">
        <v>350.93227572588597</v>
      </c>
      <c r="F104">
        <v>348.573369254027</v>
      </c>
      <c r="G104">
        <v>358.21676699722502</v>
      </c>
      <c r="H104">
        <v>363.43413615803303</v>
      </c>
      <c r="I104">
        <v>355.53258382655503</v>
      </c>
      <c r="J104">
        <v>344.66505166173903</v>
      </c>
      <c r="K104">
        <v>342.03306121402898</v>
      </c>
      <c r="L104">
        <v>338.35452891439502</v>
      </c>
      <c r="M104">
        <v>341.428362075324</v>
      </c>
      <c r="N104">
        <v>341.26243077611002</v>
      </c>
      <c r="O104">
        <v>340.83212150009098</v>
      </c>
      <c r="P104">
        <v>339.22199580684099</v>
      </c>
      <c r="Q104">
        <v>339.86324194742201</v>
      </c>
      <c r="R104">
        <v>339.40828082202199</v>
      </c>
      <c r="S104">
        <v>345.279098691255</v>
      </c>
      <c r="T104">
        <v>341.618555628933</v>
      </c>
      <c r="U104">
        <v>342.51998996992</v>
      </c>
      <c r="V104">
        <v>335.32277104557897</v>
      </c>
      <c r="W104">
        <v>336.31870482145803</v>
      </c>
      <c r="X104">
        <v>346.97478541717902</v>
      </c>
      <c r="Y104">
        <v>338.29559279765499</v>
      </c>
      <c r="Z104">
        <v>336.91542512837498</v>
      </c>
      <c r="AA104">
        <v>341.25793218246798</v>
      </c>
      <c r="AB104">
        <v>342.82755220142599</v>
      </c>
      <c r="AC104">
        <v>361.81736909016797</v>
      </c>
      <c r="AD104">
        <v>362.73543864523702</v>
      </c>
      <c r="AE104">
        <v>365.38240006890999</v>
      </c>
      <c r="AF104">
        <v>381.53899369429098</v>
      </c>
      <c r="AG104">
        <v>403.85256575819</v>
      </c>
      <c r="AH104">
        <v>451.99464528339399</v>
      </c>
      <c r="AI104">
        <v>476.33730145862802</v>
      </c>
      <c r="AJ104">
        <v>435.47832175290603</v>
      </c>
      <c r="AK104">
        <v>401.44724092126</v>
      </c>
      <c r="AL104">
        <v>404.73550524739801</v>
      </c>
      <c r="AM104">
        <v>407.21953317322198</v>
      </c>
      <c r="AN104">
        <v>475.26947513139697</v>
      </c>
      <c r="AO104">
        <v>436.67034163698997</v>
      </c>
      <c r="AP104">
        <v>407.01197993411802</v>
      </c>
      <c r="AQ104">
        <v>425.65903720322802</v>
      </c>
      <c r="AR104">
        <v>424.33392430878598</v>
      </c>
      <c r="AS104">
        <v>373.49181004961002</v>
      </c>
      <c r="AT104">
        <v>363.25013875767002</v>
      </c>
      <c r="AU104">
        <v>367.754305290199</v>
      </c>
      <c r="AV104">
        <v>371.35930666994801</v>
      </c>
      <c r="AW104">
        <v>369.811549886504</v>
      </c>
      <c r="AX104">
        <v>337.80780497147299</v>
      </c>
      <c r="AY104">
        <v>337.36204714369001</v>
      </c>
      <c r="AZ104">
        <v>345.622004432962</v>
      </c>
      <c r="BA104">
        <v>328.85141702635701</v>
      </c>
      <c r="BB104">
        <v>335.02756819965202</v>
      </c>
      <c r="BC104">
        <v>334.14017255636401</v>
      </c>
      <c r="BD104">
        <v>346.23685632440203</v>
      </c>
      <c r="BE104">
        <v>332.77925545942799</v>
      </c>
      <c r="BF104">
        <v>340.056225474276</v>
      </c>
      <c r="BG104">
        <v>342.797769376443</v>
      </c>
      <c r="BH104">
        <v>340.44181656742199</v>
      </c>
      <c r="BI104">
        <v>333.38108358374501</v>
      </c>
      <c r="BJ104">
        <v>328.73662182892701</v>
      </c>
      <c r="BK104">
        <v>325.34436787772501</v>
      </c>
      <c r="BL104">
        <v>335.25790628381401</v>
      </c>
      <c r="BM104">
        <v>335.13629774776501</v>
      </c>
      <c r="BN104">
        <v>325.04814911792403</v>
      </c>
      <c r="BO104">
        <v>335.76949406494202</v>
      </c>
      <c r="BP104">
        <v>331.77454695639602</v>
      </c>
      <c r="BQ104">
        <v>324.02301534317098</v>
      </c>
      <c r="BR104">
        <v>329.98815611449299</v>
      </c>
      <c r="BS104">
        <v>322.03889261108799</v>
      </c>
      <c r="BT104">
        <v>334.89384126720699</v>
      </c>
      <c r="BU104">
        <v>330.09729743621801</v>
      </c>
      <c r="BV104">
        <v>335.15960499428797</v>
      </c>
      <c r="BW104">
        <v>335.964203045928</v>
      </c>
      <c r="BX104">
        <v>343.74893396832698</v>
      </c>
      <c r="BY104">
        <v>339.12591476275497</v>
      </c>
      <c r="BZ104">
        <v>338.79995648950597</v>
      </c>
      <c r="CA104">
        <v>341.82720343943299</v>
      </c>
      <c r="CB104">
        <v>346.05378479938503</v>
      </c>
      <c r="CC104">
        <v>341.37121349607401</v>
      </c>
      <c r="CD104">
        <v>336.03535351670001</v>
      </c>
    </row>
    <row r="105" spans="1:82" x14ac:dyDescent="0.25">
      <c r="A105">
        <v>24.753004005340401</v>
      </c>
      <c r="B105">
        <v>337.85040393160602</v>
      </c>
      <c r="C105">
        <v>348.46076440893103</v>
      </c>
      <c r="D105">
        <v>337.783213726751</v>
      </c>
      <c r="E105">
        <v>350.95797041261602</v>
      </c>
      <c r="F105">
        <v>348.41707400728302</v>
      </c>
      <c r="G105">
        <v>357.83570559732999</v>
      </c>
      <c r="H105">
        <v>363.01626262252699</v>
      </c>
      <c r="I105">
        <v>356.62997321061198</v>
      </c>
      <c r="J105">
        <v>344.91201468589497</v>
      </c>
      <c r="K105">
        <v>341.50410267861201</v>
      </c>
      <c r="L105">
        <v>340.536957613754</v>
      </c>
      <c r="M105">
        <v>342.10766927746801</v>
      </c>
      <c r="N105">
        <v>342.38546241803402</v>
      </c>
      <c r="O105">
        <v>342.53113334569503</v>
      </c>
      <c r="P105">
        <v>338.36311065914498</v>
      </c>
      <c r="Q105">
        <v>341.35403530695299</v>
      </c>
      <c r="R105">
        <v>337.33081344453598</v>
      </c>
      <c r="S105">
        <v>345.27327206921302</v>
      </c>
      <c r="T105">
        <v>340.31790999246601</v>
      </c>
      <c r="U105">
        <v>342.67210926308002</v>
      </c>
      <c r="V105">
        <v>336.28190720292201</v>
      </c>
      <c r="W105">
        <v>338.00276122079799</v>
      </c>
      <c r="X105">
        <v>345.29551232107502</v>
      </c>
      <c r="Y105">
        <v>339.94349911667001</v>
      </c>
      <c r="Z105">
        <v>337.69668953863498</v>
      </c>
      <c r="AA105">
        <v>340.22746727607102</v>
      </c>
      <c r="AB105">
        <v>342.22512562392501</v>
      </c>
      <c r="AC105">
        <v>361.255732561961</v>
      </c>
      <c r="AD105">
        <v>362.21964385387599</v>
      </c>
      <c r="AE105">
        <v>365.71000392471399</v>
      </c>
      <c r="AF105">
        <v>380.595821430066</v>
      </c>
      <c r="AG105">
        <v>405.33819857738399</v>
      </c>
      <c r="AH105">
        <v>458.71854341916901</v>
      </c>
      <c r="AI105">
        <v>474.71085002716302</v>
      </c>
      <c r="AJ105">
        <v>434.59148874570002</v>
      </c>
      <c r="AK105">
        <v>399.82991876904902</v>
      </c>
      <c r="AL105">
        <v>406.73659502990898</v>
      </c>
      <c r="AM105">
        <v>407.62106279029598</v>
      </c>
      <c r="AN105">
        <v>470.88297881983402</v>
      </c>
      <c r="AO105">
        <v>432.64773421987599</v>
      </c>
      <c r="AP105">
        <v>406.36271829814098</v>
      </c>
      <c r="AQ105">
        <v>426.059196315946</v>
      </c>
      <c r="AR105">
        <v>419.90940925036301</v>
      </c>
      <c r="AS105">
        <v>372.94548437971099</v>
      </c>
      <c r="AT105">
        <v>363.64846957886601</v>
      </c>
      <c r="AU105">
        <v>368.68825553825297</v>
      </c>
      <c r="AV105">
        <v>372.12561562688097</v>
      </c>
      <c r="AW105">
        <v>369.62913214748897</v>
      </c>
      <c r="AX105">
        <v>338.56992289638299</v>
      </c>
      <c r="AY105">
        <v>337.21877056072299</v>
      </c>
      <c r="AZ105">
        <v>342.84000664041901</v>
      </c>
      <c r="BA105">
        <v>326.84641474299701</v>
      </c>
      <c r="BB105">
        <v>332.87529733293201</v>
      </c>
      <c r="BC105">
        <v>332.56916647771999</v>
      </c>
      <c r="BD105">
        <v>345.87034361400202</v>
      </c>
      <c r="BE105">
        <v>330.59755827031699</v>
      </c>
      <c r="BF105">
        <v>339.61441791959197</v>
      </c>
      <c r="BG105">
        <v>342.00677928924398</v>
      </c>
      <c r="BH105">
        <v>341.71107329714403</v>
      </c>
      <c r="BI105">
        <v>333.71722633842398</v>
      </c>
      <c r="BJ105">
        <v>330.48729453255402</v>
      </c>
      <c r="BK105">
        <v>326.27325177644599</v>
      </c>
      <c r="BL105">
        <v>335.51782235066298</v>
      </c>
      <c r="BM105">
        <v>336.37795271727703</v>
      </c>
      <c r="BN105">
        <v>323.191842483372</v>
      </c>
      <c r="BO105">
        <v>338.166851123002</v>
      </c>
      <c r="BP105">
        <v>333.61543534032802</v>
      </c>
      <c r="BQ105">
        <v>322.62204317892002</v>
      </c>
      <c r="BR105">
        <v>334.04792056164598</v>
      </c>
      <c r="BS105">
        <v>321.752174536925</v>
      </c>
      <c r="BT105">
        <v>333.81669356637701</v>
      </c>
      <c r="BU105">
        <v>331.44784361673902</v>
      </c>
      <c r="BV105">
        <v>334.38210584642098</v>
      </c>
      <c r="BW105">
        <v>336.26172109490301</v>
      </c>
      <c r="BX105">
        <v>343.50963950314298</v>
      </c>
      <c r="BY105">
        <v>338.94599760983198</v>
      </c>
      <c r="BZ105">
        <v>337.615530023681</v>
      </c>
      <c r="CA105">
        <v>340.72421925235102</v>
      </c>
      <c r="CB105">
        <v>346.87755975268101</v>
      </c>
      <c r="CC105">
        <v>339.88567360055799</v>
      </c>
      <c r="CD105">
        <v>338.767973843378</v>
      </c>
    </row>
    <row r="106" spans="1:82" x14ac:dyDescent="0.25">
      <c r="A106">
        <v>24.993324432576699</v>
      </c>
      <c r="B106">
        <v>338.93697738383798</v>
      </c>
      <c r="C106">
        <v>346.37776631115997</v>
      </c>
      <c r="D106">
        <v>339.27708722938598</v>
      </c>
      <c r="E106">
        <v>352.83412295986801</v>
      </c>
      <c r="F106">
        <v>351.04724843342302</v>
      </c>
      <c r="G106">
        <v>358.679489811157</v>
      </c>
      <c r="H106">
        <v>363.479036098753</v>
      </c>
      <c r="I106">
        <v>354.827876001638</v>
      </c>
      <c r="J106">
        <v>349.43886147321899</v>
      </c>
      <c r="K106">
        <v>339.89518177533699</v>
      </c>
      <c r="L106">
        <v>340.72932513308001</v>
      </c>
      <c r="M106">
        <v>343.54433047030801</v>
      </c>
      <c r="N106">
        <v>341.48135105157098</v>
      </c>
      <c r="O106">
        <v>343.90221664325799</v>
      </c>
      <c r="P106">
        <v>338.630085459317</v>
      </c>
      <c r="Q106">
        <v>337.77736985623</v>
      </c>
      <c r="R106">
        <v>339.89558581091302</v>
      </c>
      <c r="S106">
        <v>346.08078350091603</v>
      </c>
      <c r="T106">
        <v>342.61328774124701</v>
      </c>
      <c r="U106">
        <v>339.92396316422997</v>
      </c>
      <c r="V106">
        <v>337.43746685687802</v>
      </c>
      <c r="W106">
        <v>341.47577735717903</v>
      </c>
      <c r="X106">
        <v>346.10450408896997</v>
      </c>
      <c r="Y106">
        <v>339.66268699154398</v>
      </c>
      <c r="Z106">
        <v>338.13745591224301</v>
      </c>
      <c r="AA106">
        <v>338.95745785762603</v>
      </c>
      <c r="AB106">
        <v>345.13952257191499</v>
      </c>
      <c r="AC106">
        <v>361.85729802498599</v>
      </c>
      <c r="AD106">
        <v>363.26797912033697</v>
      </c>
      <c r="AE106">
        <v>364.04474800881201</v>
      </c>
      <c r="AF106">
        <v>380.62011695333899</v>
      </c>
      <c r="AG106">
        <v>407.04203640430597</v>
      </c>
      <c r="AH106">
        <v>460.49872466581201</v>
      </c>
      <c r="AI106">
        <v>473.30823918120001</v>
      </c>
      <c r="AJ106">
        <v>434.32989056974498</v>
      </c>
      <c r="AK106">
        <v>398.99303555867698</v>
      </c>
      <c r="AL106">
        <v>408.777681075364</v>
      </c>
      <c r="AM106">
        <v>408.29416542180002</v>
      </c>
      <c r="AN106">
        <v>476.53991824791399</v>
      </c>
      <c r="AO106">
        <v>433.08027889009003</v>
      </c>
      <c r="AP106">
        <v>405.670427851059</v>
      </c>
      <c r="AQ106">
        <v>426.074976897037</v>
      </c>
      <c r="AR106">
        <v>417.87312381665902</v>
      </c>
      <c r="AS106">
        <v>372.115427261766</v>
      </c>
      <c r="AT106">
        <v>360.640665511186</v>
      </c>
      <c r="AU106">
        <v>367.810046872209</v>
      </c>
      <c r="AV106">
        <v>380.08424449836298</v>
      </c>
      <c r="AW106">
        <v>368.88251842787298</v>
      </c>
      <c r="AX106">
        <v>338.01385559785501</v>
      </c>
      <c r="AY106">
        <v>335.28669431594102</v>
      </c>
      <c r="AZ106">
        <v>339.10307029674698</v>
      </c>
      <c r="BA106">
        <v>321.98413915740298</v>
      </c>
      <c r="BB106">
        <v>331.76281781466702</v>
      </c>
      <c r="BC106">
        <v>333.61096478464702</v>
      </c>
      <c r="BD106">
        <v>346.50464099085201</v>
      </c>
      <c r="BE106">
        <v>331.37119298943401</v>
      </c>
      <c r="BF106">
        <v>339.777085735122</v>
      </c>
      <c r="BG106">
        <v>339.11316195342198</v>
      </c>
      <c r="BH106">
        <v>342.26573158728098</v>
      </c>
      <c r="BI106">
        <v>331.48723825787101</v>
      </c>
      <c r="BJ106">
        <v>328.00407604253502</v>
      </c>
      <c r="BK106">
        <v>329.28613841936101</v>
      </c>
      <c r="BL106">
        <v>334.346921525016</v>
      </c>
      <c r="BM106">
        <v>331.08662216327201</v>
      </c>
      <c r="BN106">
        <v>321.82588956090899</v>
      </c>
      <c r="BO106">
        <v>339.81685101625999</v>
      </c>
      <c r="BP106">
        <v>335.416496523972</v>
      </c>
      <c r="BQ106">
        <v>323.893451336591</v>
      </c>
      <c r="BR106">
        <v>337.902377355824</v>
      </c>
      <c r="BS106">
        <v>324.27581728763403</v>
      </c>
      <c r="BT106">
        <v>329.57716442613599</v>
      </c>
      <c r="BU106">
        <v>327.65941256840199</v>
      </c>
      <c r="BV106">
        <v>335.97329344211801</v>
      </c>
      <c r="BW106">
        <v>338.82363557864602</v>
      </c>
      <c r="BX106">
        <v>345.96729701203799</v>
      </c>
      <c r="BY106">
        <v>344.30300245871399</v>
      </c>
      <c r="BZ106">
        <v>336.19445572624602</v>
      </c>
      <c r="CA106">
        <v>337.98061648002101</v>
      </c>
      <c r="CB106">
        <v>350.45223431336302</v>
      </c>
      <c r="CC106">
        <v>338.369913217386</v>
      </c>
      <c r="CD106">
        <v>340.53320188969599</v>
      </c>
    </row>
    <row r="107" spans="1:82" x14ac:dyDescent="0.25">
      <c r="A107">
        <v>25.233644859813001</v>
      </c>
      <c r="B107">
        <v>340.05092288360402</v>
      </c>
      <c r="C107">
        <v>343.95103033376398</v>
      </c>
      <c r="D107">
        <v>342.43027024643499</v>
      </c>
      <c r="E107">
        <v>353.52973299073102</v>
      </c>
      <c r="F107">
        <v>349.59591101636897</v>
      </c>
      <c r="G107">
        <v>361.699844672979</v>
      </c>
      <c r="H107">
        <v>363.63093772618703</v>
      </c>
      <c r="I107">
        <v>353.99350906338498</v>
      </c>
      <c r="J107">
        <v>353.01692345295999</v>
      </c>
      <c r="K107">
        <v>337.80846482390899</v>
      </c>
      <c r="L107">
        <v>340.81851350833301</v>
      </c>
      <c r="M107">
        <v>346.36208495281801</v>
      </c>
      <c r="N107">
        <v>343.381182898536</v>
      </c>
      <c r="O107">
        <v>342.80608203137098</v>
      </c>
      <c r="P107">
        <v>339.64225927900702</v>
      </c>
      <c r="Q107">
        <v>339.55137704521798</v>
      </c>
      <c r="R107">
        <v>339.98029547669199</v>
      </c>
      <c r="S107">
        <v>348.30819171201199</v>
      </c>
      <c r="T107">
        <v>342.21592222339899</v>
      </c>
      <c r="U107">
        <v>340.72280780234098</v>
      </c>
      <c r="V107">
        <v>334.02785390967398</v>
      </c>
      <c r="W107">
        <v>341.86868112740098</v>
      </c>
      <c r="X107">
        <v>345.74258649771099</v>
      </c>
      <c r="Y107">
        <v>337.60229100320299</v>
      </c>
      <c r="Z107">
        <v>339.80922159025999</v>
      </c>
      <c r="AA107">
        <v>335.89587133370497</v>
      </c>
      <c r="AB107">
        <v>345.10651857247001</v>
      </c>
      <c r="AC107">
        <v>360.936724509008</v>
      </c>
      <c r="AD107">
        <v>361.44029661690303</v>
      </c>
      <c r="AE107">
        <v>367.78580258467503</v>
      </c>
      <c r="AF107">
        <v>383.3247554806</v>
      </c>
      <c r="AG107">
        <v>414.09109666540701</v>
      </c>
      <c r="AH107">
        <v>475.73556531615498</v>
      </c>
      <c r="AI107">
        <v>471.02226831393898</v>
      </c>
      <c r="AJ107">
        <v>432.08814821715902</v>
      </c>
      <c r="AK107">
        <v>399.32591872758098</v>
      </c>
      <c r="AL107">
        <v>409.93040473610603</v>
      </c>
      <c r="AM107">
        <v>408.96987248112998</v>
      </c>
      <c r="AN107">
        <v>476.26222414838497</v>
      </c>
      <c r="AO107">
        <v>434.86728535060399</v>
      </c>
      <c r="AP107">
        <v>406.20571933292501</v>
      </c>
      <c r="AQ107">
        <v>424.42571279765099</v>
      </c>
      <c r="AR107">
        <v>419.77463124879102</v>
      </c>
      <c r="AS107">
        <v>372.702289625714</v>
      </c>
      <c r="AT107">
        <v>363.40927524162402</v>
      </c>
      <c r="AU107">
        <v>370.39123487862901</v>
      </c>
      <c r="AV107">
        <v>383.52978311174098</v>
      </c>
      <c r="AW107">
        <v>371.19573900193501</v>
      </c>
      <c r="AX107">
        <v>341.93091113335402</v>
      </c>
      <c r="AY107">
        <v>336.68771919049698</v>
      </c>
      <c r="AZ107">
        <v>336.72540921475098</v>
      </c>
      <c r="BA107">
        <v>322.85937564169899</v>
      </c>
      <c r="BB107">
        <v>335.51816639597001</v>
      </c>
      <c r="BC107">
        <v>336.81851183073002</v>
      </c>
      <c r="BD107">
        <v>344.620343651344</v>
      </c>
      <c r="BE107">
        <v>334.25124229084901</v>
      </c>
      <c r="BF107">
        <v>337.73293328131598</v>
      </c>
      <c r="BG107">
        <v>336.74402620632299</v>
      </c>
      <c r="BH107">
        <v>346.93939930440098</v>
      </c>
      <c r="BI107">
        <v>331.55058435219598</v>
      </c>
      <c r="BJ107">
        <v>325.61869680557299</v>
      </c>
      <c r="BK107">
        <v>327.77638590931701</v>
      </c>
      <c r="BL107">
        <v>334.15047872405302</v>
      </c>
      <c r="BM107">
        <v>328.752928989265</v>
      </c>
      <c r="BN107">
        <v>323.878877412181</v>
      </c>
      <c r="BO107">
        <v>338.14833866416899</v>
      </c>
      <c r="BP107">
        <v>333.87190822602599</v>
      </c>
      <c r="BQ107">
        <v>323.46319248143999</v>
      </c>
      <c r="BR107">
        <v>338.80204039078001</v>
      </c>
      <c r="BS107">
        <v>328.85885629413502</v>
      </c>
      <c r="BT107">
        <v>327.759447477756</v>
      </c>
      <c r="BU107">
        <v>325.60613752148703</v>
      </c>
      <c r="BV107">
        <v>334.124857931186</v>
      </c>
      <c r="BW107">
        <v>341.35811100153501</v>
      </c>
      <c r="BX107">
        <v>349.55869646052503</v>
      </c>
      <c r="BY107">
        <v>347.44897254902901</v>
      </c>
      <c r="BZ107">
        <v>336.92002800137902</v>
      </c>
      <c r="CA107">
        <v>335.76274510474298</v>
      </c>
      <c r="CB107">
        <v>349.288991481408</v>
      </c>
      <c r="CC107">
        <v>337.72633211519297</v>
      </c>
      <c r="CD107">
        <v>341.42303976803601</v>
      </c>
    </row>
    <row r="108" spans="1:82" x14ac:dyDescent="0.25">
      <c r="A108">
        <v>25.473965287049399</v>
      </c>
      <c r="B108">
        <v>340.766499426937</v>
      </c>
      <c r="C108">
        <v>345.22455144165298</v>
      </c>
      <c r="D108">
        <v>344.45256586140198</v>
      </c>
      <c r="E108">
        <v>355.98541512231799</v>
      </c>
      <c r="F108">
        <v>350.53904872120899</v>
      </c>
      <c r="G108">
        <v>360.683543266382</v>
      </c>
      <c r="H108">
        <v>360.77826928737198</v>
      </c>
      <c r="I108">
        <v>353.26118148145503</v>
      </c>
      <c r="J108">
        <v>353.234352718021</v>
      </c>
      <c r="K108">
        <v>340.75702193062602</v>
      </c>
      <c r="L108">
        <v>341.19204012189402</v>
      </c>
      <c r="M108">
        <v>345.98661506614098</v>
      </c>
      <c r="N108">
        <v>343.665495999119</v>
      </c>
      <c r="O108">
        <v>342.58686918864299</v>
      </c>
      <c r="P108">
        <v>341.06603045266701</v>
      </c>
      <c r="Q108">
        <v>339.55279425338301</v>
      </c>
      <c r="R108">
        <v>339.35911050263701</v>
      </c>
      <c r="S108">
        <v>348.46102576163298</v>
      </c>
      <c r="T108">
        <v>344.65303961700499</v>
      </c>
      <c r="U108">
        <v>339.88363659903001</v>
      </c>
      <c r="V108">
        <v>334.03403585865101</v>
      </c>
      <c r="W108">
        <v>344.033375126968</v>
      </c>
      <c r="X108">
        <v>346.288112720605</v>
      </c>
      <c r="Y108">
        <v>338.67400278416801</v>
      </c>
      <c r="Z108">
        <v>340.539809406975</v>
      </c>
      <c r="AA108">
        <v>336.75514594034303</v>
      </c>
      <c r="AB108">
        <v>344.49082421521803</v>
      </c>
      <c r="AC108">
        <v>361.45824389184997</v>
      </c>
      <c r="AD108">
        <v>360.90345028475002</v>
      </c>
      <c r="AE108">
        <v>369.348637694616</v>
      </c>
      <c r="AF108">
        <v>382.15216626977599</v>
      </c>
      <c r="AG108">
        <v>415.302904244773</v>
      </c>
      <c r="AH108">
        <v>476.230905549949</v>
      </c>
      <c r="AI108">
        <v>471.05551544090702</v>
      </c>
      <c r="AJ108">
        <v>430.48258834926702</v>
      </c>
      <c r="AK108">
        <v>398.30762807088303</v>
      </c>
      <c r="AL108">
        <v>411.09619363631401</v>
      </c>
      <c r="AM108">
        <v>408.01237249044902</v>
      </c>
      <c r="AN108">
        <v>478.40257426329703</v>
      </c>
      <c r="AO108">
        <v>434.27892249553202</v>
      </c>
      <c r="AP108">
        <v>403.276388151096</v>
      </c>
      <c r="AQ108">
        <v>424.38152056757798</v>
      </c>
      <c r="AR108">
        <v>417.47280409981101</v>
      </c>
      <c r="AS108">
        <v>373.19085743178499</v>
      </c>
      <c r="AT108">
        <v>362.75293202777101</v>
      </c>
      <c r="AU108">
        <v>370.317222099638</v>
      </c>
      <c r="AV108">
        <v>382.35035821269599</v>
      </c>
      <c r="AW108">
        <v>371.86306992383902</v>
      </c>
      <c r="AX108">
        <v>341.09280081435298</v>
      </c>
      <c r="AY108">
        <v>336.197346309664</v>
      </c>
      <c r="AZ108">
        <v>335.81446608662299</v>
      </c>
      <c r="BA108">
        <v>323.87015908605002</v>
      </c>
      <c r="BB108">
        <v>335.828024250412</v>
      </c>
      <c r="BC108">
        <v>336.910411069063</v>
      </c>
      <c r="BD108">
        <v>345.04377864505301</v>
      </c>
      <c r="BE108">
        <v>333.62489298466699</v>
      </c>
      <c r="BF108">
        <v>336.62369713851098</v>
      </c>
      <c r="BG108">
        <v>336.55336686133398</v>
      </c>
      <c r="BH108">
        <v>347.09913666084401</v>
      </c>
      <c r="BI108">
        <v>333.33945680642501</v>
      </c>
      <c r="BJ108">
        <v>327.12700464628</v>
      </c>
      <c r="BK108">
        <v>328.82702145124802</v>
      </c>
      <c r="BL108">
        <v>336.325746506418</v>
      </c>
      <c r="BM108">
        <v>328.385027238286</v>
      </c>
      <c r="BN108">
        <v>324.34217568719902</v>
      </c>
      <c r="BO108">
        <v>338.70223665758198</v>
      </c>
      <c r="BP108">
        <v>333.691877740802</v>
      </c>
      <c r="BQ108">
        <v>324.76653621563298</v>
      </c>
      <c r="BR108">
        <v>338.84693610723599</v>
      </c>
      <c r="BS108">
        <v>330.01276658489701</v>
      </c>
      <c r="BT108">
        <v>328.41839380914001</v>
      </c>
      <c r="BU108">
        <v>324.79865454405098</v>
      </c>
      <c r="BV108">
        <v>336.33935853218497</v>
      </c>
      <c r="BW108">
        <v>341.33230814236799</v>
      </c>
      <c r="BX108">
        <v>351.45689527101001</v>
      </c>
      <c r="BY108">
        <v>345.27067714659597</v>
      </c>
      <c r="BZ108">
        <v>335.30810189449397</v>
      </c>
      <c r="CA108">
        <v>335.90164063509297</v>
      </c>
      <c r="CB108">
        <v>349.88249061645098</v>
      </c>
      <c r="CC108">
        <v>336.16773901031502</v>
      </c>
      <c r="CD108">
        <v>342.56522088017499</v>
      </c>
    </row>
    <row r="109" spans="1:82" x14ac:dyDescent="0.25">
      <c r="A109">
        <v>25.714285714285701</v>
      </c>
      <c r="B109">
        <v>343.137997852534</v>
      </c>
      <c r="C109">
        <v>348.376984522545</v>
      </c>
      <c r="D109">
        <v>345.12183559935301</v>
      </c>
      <c r="E109">
        <v>359.760356808675</v>
      </c>
      <c r="F109">
        <v>352.55377335095898</v>
      </c>
      <c r="G109">
        <v>355.62345239154899</v>
      </c>
      <c r="H109">
        <v>355.58415633511299</v>
      </c>
      <c r="I109">
        <v>351.16921846265598</v>
      </c>
      <c r="J109">
        <v>351.43160076763297</v>
      </c>
      <c r="K109">
        <v>347.81382209355502</v>
      </c>
      <c r="L109">
        <v>343.56323117789299</v>
      </c>
      <c r="M109">
        <v>346.28458140293299</v>
      </c>
      <c r="N109">
        <v>339.58845397634099</v>
      </c>
      <c r="O109">
        <v>339.99053183581901</v>
      </c>
      <c r="P109">
        <v>340.42168893580202</v>
      </c>
      <c r="Q109">
        <v>340.512785024001</v>
      </c>
      <c r="R109">
        <v>338.61003822669801</v>
      </c>
      <c r="S109">
        <v>345.267205543643</v>
      </c>
      <c r="T109">
        <v>349.53986021590299</v>
      </c>
      <c r="U109">
        <v>336.162525258676</v>
      </c>
      <c r="V109">
        <v>336.63931955529301</v>
      </c>
      <c r="W109">
        <v>347.18050062088099</v>
      </c>
      <c r="X109">
        <v>346.93702481182697</v>
      </c>
      <c r="Y109">
        <v>334.30069804912102</v>
      </c>
      <c r="Z109">
        <v>344.839086009798</v>
      </c>
      <c r="AA109">
        <v>340.266524544079</v>
      </c>
      <c r="AB109">
        <v>344.25685632114897</v>
      </c>
      <c r="AC109">
        <v>359.19743329732802</v>
      </c>
      <c r="AD109">
        <v>357.57737641789299</v>
      </c>
      <c r="AE109">
        <v>371.85646435363202</v>
      </c>
      <c r="AF109">
        <v>383.73285962257</v>
      </c>
      <c r="AG109">
        <v>421.22985940430902</v>
      </c>
      <c r="AH109">
        <v>491.78823814087701</v>
      </c>
      <c r="AI109">
        <v>467.59261521439299</v>
      </c>
      <c r="AJ109">
        <v>420.565426056447</v>
      </c>
      <c r="AK109">
        <v>400.246745473224</v>
      </c>
      <c r="AL109">
        <v>415.702488678007</v>
      </c>
      <c r="AM109">
        <v>405.953950919362</v>
      </c>
      <c r="AN109">
        <v>484.60907334769797</v>
      </c>
      <c r="AO109">
        <v>433.13136062946199</v>
      </c>
      <c r="AP109">
        <v>401.65295317027</v>
      </c>
      <c r="AQ109">
        <v>428.12519673011701</v>
      </c>
      <c r="AR109">
        <v>416.95430121283999</v>
      </c>
      <c r="AS109">
        <v>375.658888244656</v>
      </c>
      <c r="AT109">
        <v>362.68801819582802</v>
      </c>
      <c r="AU109">
        <v>368.17507628081302</v>
      </c>
      <c r="AV109">
        <v>383.11017658350499</v>
      </c>
      <c r="AW109">
        <v>371.60237107821001</v>
      </c>
      <c r="AX109">
        <v>339.67364867869099</v>
      </c>
      <c r="AY109">
        <v>333.22351025085101</v>
      </c>
      <c r="AZ109">
        <v>333.92220257705901</v>
      </c>
      <c r="BA109">
        <v>326.23038970741999</v>
      </c>
      <c r="BB109">
        <v>339.99643735872303</v>
      </c>
      <c r="BC109">
        <v>339.11480768436002</v>
      </c>
      <c r="BD109">
        <v>344.43222759468</v>
      </c>
      <c r="BE109">
        <v>335.97347848908902</v>
      </c>
      <c r="BF109">
        <v>335.02039068192602</v>
      </c>
      <c r="BG109">
        <v>334.86809613179503</v>
      </c>
      <c r="BH109">
        <v>345.26655407479802</v>
      </c>
      <c r="BI109">
        <v>339.20116839619197</v>
      </c>
      <c r="BJ109">
        <v>329.93989215365099</v>
      </c>
      <c r="BK109">
        <v>330.45888499725601</v>
      </c>
      <c r="BL109">
        <v>340.14351097249499</v>
      </c>
      <c r="BM109">
        <v>326.43956313810997</v>
      </c>
      <c r="BN109">
        <v>328.87079063280203</v>
      </c>
      <c r="BO109">
        <v>341.30746448925203</v>
      </c>
      <c r="BP109">
        <v>327.96359656267498</v>
      </c>
      <c r="BQ109">
        <v>327.97290052618501</v>
      </c>
      <c r="BR109">
        <v>335.28535411240898</v>
      </c>
      <c r="BS109">
        <v>331.11416166429598</v>
      </c>
      <c r="BT109">
        <v>329.10001418837498</v>
      </c>
      <c r="BU109">
        <v>323.51934685772898</v>
      </c>
      <c r="BV109">
        <v>338.98511934481502</v>
      </c>
      <c r="BW109">
        <v>343.95946059080501</v>
      </c>
      <c r="BX109">
        <v>352.46670005180101</v>
      </c>
      <c r="BY109">
        <v>345.31527180851401</v>
      </c>
      <c r="BZ109">
        <v>334.723009613074</v>
      </c>
      <c r="CA109">
        <v>337.68065125666902</v>
      </c>
      <c r="CB109">
        <v>348.36088304137701</v>
      </c>
      <c r="CC109">
        <v>332.71462115232299</v>
      </c>
      <c r="CD109">
        <v>344.63548183174498</v>
      </c>
    </row>
    <row r="110" spans="1:82" x14ac:dyDescent="0.25">
      <c r="A110">
        <v>25.954606141522</v>
      </c>
      <c r="B110">
        <v>343.28526950917598</v>
      </c>
      <c r="C110">
        <v>348.56831594090102</v>
      </c>
      <c r="D110">
        <v>345.10667465530599</v>
      </c>
      <c r="E110">
        <v>360.03464187948799</v>
      </c>
      <c r="F110">
        <v>352.58849651704401</v>
      </c>
      <c r="G110">
        <v>355.39761456670198</v>
      </c>
      <c r="H110">
        <v>355.39162905252999</v>
      </c>
      <c r="I110">
        <v>351.17685739111698</v>
      </c>
      <c r="J110">
        <v>351.22417476932702</v>
      </c>
      <c r="K110">
        <v>347.969285713906</v>
      </c>
      <c r="L110">
        <v>343.625564322061</v>
      </c>
      <c r="M110">
        <v>346.51536868337899</v>
      </c>
      <c r="N110">
        <v>339.22865563126499</v>
      </c>
      <c r="O110">
        <v>339.75023953759597</v>
      </c>
      <c r="P110">
        <v>340.16567805934199</v>
      </c>
      <c r="Q110">
        <v>340.51517279147902</v>
      </c>
      <c r="R110">
        <v>338.59094047434098</v>
      </c>
      <c r="S110">
        <v>344.85987838232597</v>
      </c>
      <c r="T110">
        <v>349.78823697192502</v>
      </c>
      <c r="U110">
        <v>336.13393982782901</v>
      </c>
      <c r="V110">
        <v>336.954448994475</v>
      </c>
      <c r="W110">
        <v>347.27064608834303</v>
      </c>
      <c r="X110">
        <v>347.01789858237697</v>
      </c>
      <c r="Y110">
        <v>333.96851140752801</v>
      </c>
      <c r="Z110">
        <v>345.22263602139202</v>
      </c>
      <c r="AA110">
        <v>340.60451184812001</v>
      </c>
      <c r="AB110">
        <v>344.38831803845602</v>
      </c>
      <c r="AC110">
        <v>359.08501027715999</v>
      </c>
      <c r="AD110">
        <v>357.35031934211997</v>
      </c>
      <c r="AE110">
        <v>371.93097734274102</v>
      </c>
      <c r="AF110">
        <v>383.88272535053801</v>
      </c>
      <c r="AG110">
        <v>421.2955768791</v>
      </c>
      <c r="AH110">
        <v>492.78260221459101</v>
      </c>
      <c r="AI110">
        <v>467.42634282001899</v>
      </c>
      <c r="AJ110">
        <v>420.10069071288098</v>
      </c>
      <c r="AK110">
        <v>400.45531819528901</v>
      </c>
      <c r="AL110">
        <v>415.83403940746501</v>
      </c>
      <c r="AM110">
        <v>405.74761288627002</v>
      </c>
      <c r="AN110">
        <v>484.218163510919</v>
      </c>
      <c r="AO110">
        <v>432.85870846139301</v>
      </c>
      <c r="AP110">
        <v>401.46721166625798</v>
      </c>
      <c r="AQ110">
        <v>428.27779398630202</v>
      </c>
      <c r="AR110">
        <v>416.80042234195702</v>
      </c>
      <c r="AS110">
        <v>375.58718972429602</v>
      </c>
      <c r="AT110">
        <v>362.712500543538</v>
      </c>
      <c r="AU110">
        <v>367.98443887045198</v>
      </c>
      <c r="AV110">
        <v>383.29297029089201</v>
      </c>
      <c r="AW110">
        <v>371.32539962605802</v>
      </c>
      <c r="AX110">
        <v>339.704023859963</v>
      </c>
      <c r="AY110">
        <v>333.26320958860799</v>
      </c>
      <c r="AZ110">
        <v>333.93680901314201</v>
      </c>
      <c r="BA110">
        <v>326.249918690345</v>
      </c>
      <c r="BB110">
        <v>340.196830654238</v>
      </c>
      <c r="BC110">
        <v>339.12106163928701</v>
      </c>
      <c r="BD110">
        <v>344.45347379639901</v>
      </c>
      <c r="BE110">
        <v>336.12719997002699</v>
      </c>
      <c r="BF110">
        <v>335.14754734296201</v>
      </c>
      <c r="BG110">
        <v>334.99875485535699</v>
      </c>
      <c r="BH110">
        <v>345.094165285516</v>
      </c>
      <c r="BI110">
        <v>339.50046400914999</v>
      </c>
      <c r="BJ110">
        <v>329.79578393901301</v>
      </c>
      <c r="BK110">
        <v>330.61540716835799</v>
      </c>
      <c r="BL110">
        <v>340.284423153722</v>
      </c>
      <c r="BM110">
        <v>326.40774238702301</v>
      </c>
      <c r="BN110">
        <v>329.13403213986498</v>
      </c>
      <c r="BO110">
        <v>341.3773432991</v>
      </c>
      <c r="BP110">
        <v>327.73508589864298</v>
      </c>
      <c r="BQ110">
        <v>328.29959265216098</v>
      </c>
      <c r="BR110">
        <v>335.214684618018</v>
      </c>
      <c r="BS110">
        <v>331.11863102003099</v>
      </c>
      <c r="BT110">
        <v>329.13930632250299</v>
      </c>
      <c r="BU110">
        <v>323.599417848141</v>
      </c>
      <c r="BV110">
        <v>338.87752467592401</v>
      </c>
      <c r="BW110">
        <v>344.02882828928102</v>
      </c>
      <c r="BX110">
        <v>352.46687867971002</v>
      </c>
      <c r="BY110">
        <v>345.37957283529403</v>
      </c>
      <c r="BZ110">
        <v>334.87726665082999</v>
      </c>
      <c r="CA110">
        <v>337.772574970996</v>
      </c>
      <c r="CB110">
        <v>348.18890259621998</v>
      </c>
      <c r="CC110">
        <v>332.65339987747802</v>
      </c>
      <c r="CD110">
        <v>344.78961995885601</v>
      </c>
    </row>
    <row r="111" spans="1:82" x14ac:dyDescent="0.25">
      <c r="A111">
        <v>26.194926568758301</v>
      </c>
      <c r="B111">
        <v>343.68271258256698</v>
      </c>
      <c r="C111">
        <v>349.100713358544</v>
      </c>
      <c r="D111">
        <v>346.072097334364</v>
      </c>
      <c r="E111">
        <v>359.37842953953998</v>
      </c>
      <c r="F111">
        <v>352.62934986995799</v>
      </c>
      <c r="G111">
        <v>355.08157235657399</v>
      </c>
      <c r="H111">
        <v>347.72125810077</v>
      </c>
      <c r="I111">
        <v>349.25228834528599</v>
      </c>
      <c r="J111">
        <v>354.46601873276597</v>
      </c>
      <c r="K111">
        <v>355.24256472016799</v>
      </c>
      <c r="L111">
        <v>343.08248056024502</v>
      </c>
      <c r="M111">
        <v>346.50098043084</v>
      </c>
      <c r="N111">
        <v>340.19472347736001</v>
      </c>
      <c r="O111">
        <v>340.33590740387001</v>
      </c>
      <c r="P111">
        <v>340.66139880221903</v>
      </c>
      <c r="Q111">
        <v>336.18353639084398</v>
      </c>
      <c r="R111">
        <v>341.26924046347602</v>
      </c>
      <c r="S111">
        <v>343.43023816295999</v>
      </c>
      <c r="T111">
        <v>346.87640127051401</v>
      </c>
      <c r="U111">
        <v>337.00620403647702</v>
      </c>
      <c r="V111">
        <v>339.20630164745398</v>
      </c>
      <c r="W111">
        <v>347.37573173702498</v>
      </c>
      <c r="X111">
        <v>341.25761913231798</v>
      </c>
      <c r="Y111">
        <v>331.46756915768998</v>
      </c>
      <c r="Z111">
        <v>344.72544412276602</v>
      </c>
      <c r="AA111">
        <v>341.32718287366401</v>
      </c>
      <c r="AB111">
        <v>345.530380905627</v>
      </c>
      <c r="AC111">
        <v>357.21668542008598</v>
      </c>
      <c r="AD111">
        <v>357.18916289702503</v>
      </c>
      <c r="AE111">
        <v>374.89128293209598</v>
      </c>
      <c r="AF111">
        <v>388.86529050197299</v>
      </c>
      <c r="AG111">
        <v>432.41694215569402</v>
      </c>
      <c r="AH111">
        <v>495.87124602031798</v>
      </c>
      <c r="AI111">
        <v>459.04847884658</v>
      </c>
      <c r="AJ111">
        <v>420.60411820304398</v>
      </c>
      <c r="AK111">
        <v>402.80666499163999</v>
      </c>
      <c r="AL111">
        <v>414.69995274301601</v>
      </c>
      <c r="AM111">
        <v>403.04104575097602</v>
      </c>
      <c r="AN111">
        <v>492.27458764199901</v>
      </c>
      <c r="AO111">
        <v>431.34258989117001</v>
      </c>
      <c r="AP111">
        <v>398.48250997232998</v>
      </c>
      <c r="AQ111">
        <v>426.596154425343</v>
      </c>
      <c r="AR111">
        <v>415.297233890592</v>
      </c>
      <c r="AS111">
        <v>377.40427951985498</v>
      </c>
      <c r="AT111">
        <v>365.67239225051998</v>
      </c>
      <c r="AU111">
        <v>366.492380002147</v>
      </c>
      <c r="AV111">
        <v>386.73797366372401</v>
      </c>
      <c r="AW111">
        <v>370.92787111756201</v>
      </c>
      <c r="AX111">
        <v>336.61097456239099</v>
      </c>
      <c r="AY111">
        <v>335.89785820761398</v>
      </c>
      <c r="AZ111">
        <v>337.922632531266</v>
      </c>
      <c r="BA111">
        <v>330.15214601069999</v>
      </c>
      <c r="BB111">
        <v>339.21290751228099</v>
      </c>
      <c r="BC111">
        <v>339.65843379837497</v>
      </c>
      <c r="BD111">
        <v>338.81095726882398</v>
      </c>
      <c r="BE111">
        <v>343.05736193946302</v>
      </c>
      <c r="BF111">
        <v>335.081414411808</v>
      </c>
      <c r="BG111">
        <v>332.02848668755502</v>
      </c>
      <c r="BH111">
        <v>343.35013678295201</v>
      </c>
      <c r="BI111">
        <v>342.89994220675197</v>
      </c>
      <c r="BJ111">
        <v>329.37380774928499</v>
      </c>
      <c r="BK111">
        <v>333.12423743356499</v>
      </c>
      <c r="BL111">
        <v>337.09479844394701</v>
      </c>
      <c r="BM111">
        <v>327.64352875070398</v>
      </c>
      <c r="BN111">
        <v>330.66251933456999</v>
      </c>
      <c r="BO111">
        <v>335.85652810998999</v>
      </c>
      <c r="BP111">
        <v>323.33802787345599</v>
      </c>
      <c r="BQ111">
        <v>335.17175952874402</v>
      </c>
      <c r="BR111">
        <v>333.82475065363798</v>
      </c>
      <c r="BS111">
        <v>333.35677072728998</v>
      </c>
      <c r="BT111">
        <v>326.62011258697999</v>
      </c>
      <c r="BU111">
        <v>323.02724928701502</v>
      </c>
      <c r="BV111">
        <v>341.039691663312</v>
      </c>
      <c r="BW111">
        <v>344.79397010907599</v>
      </c>
      <c r="BX111">
        <v>348.51180003228598</v>
      </c>
      <c r="BY111">
        <v>342.34490338197202</v>
      </c>
      <c r="BZ111">
        <v>336.284858316216</v>
      </c>
      <c r="CA111">
        <v>339.13482150645598</v>
      </c>
      <c r="CB111">
        <v>348.18094711665202</v>
      </c>
      <c r="CC111">
        <v>335.816884867525</v>
      </c>
      <c r="CD111">
        <v>340.38342262020001</v>
      </c>
    </row>
    <row r="112" spans="1:82" x14ac:dyDescent="0.25">
      <c r="A112">
        <v>26.4352469959946</v>
      </c>
      <c r="B112">
        <v>344.28895616632201</v>
      </c>
      <c r="C112">
        <v>348.44535726489499</v>
      </c>
      <c r="D112">
        <v>345.28505490573599</v>
      </c>
      <c r="E112">
        <v>358.89491974565999</v>
      </c>
      <c r="F112">
        <v>352.51887120760102</v>
      </c>
      <c r="G112">
        <v>355.441204790212</v>
      </c>
      <c r="H112">
        <v>346.16777634751202</v>
      </c>
      <c r="I112">
        <v>349.08312541224302</v>
      </c>
      <c r="J112">
        <v>356.17494460425502</v>
      </c>
      <c r="K112">
        <v>356.74504317198699</v>
      </c>
      <c r="L112">
        <v>342.97078532906602</v>
      </c>
      <c r="M112">
        <v>346.69466310978601</v>
      </c>
      <c r="N112">
        <v>340.10827859357101</v>
      </c>
      <c r="O112">
        <v>340.07532344067198</v>
      </c>
      <c r="P112">
        <v>341.34236779472002</v>
      </c>
      <c r="Q112">
        <v>333.89047866739003</v>
      </c>
      <c r="R112">
        <v>342.57583583943801</v>
      </c>
      <c r="S112">
        <v>343.76951238981701</v>
      </c>
      <c r="T112">
        <v>346.04067145494599</v>
      </c>
      <c r="U112">
        <v>337.143432557425</v>
      </c>
      <c r="V112">
        <v>339.85719844061799</v>
      </c>
      <c r="W112">
        <v>347.40461657203502</v>
      </c>
      <c r="X112">
        <v>340.95797091169698</v>
      </c>
      <c r="Y112">
        <v>330.49078892786798</v>
      </c>
      <c r="Z112">
        <v>344.667114186064</v>
      </c>
      <c r="AA112">
        <v>342.29537427826301</v>
      </c>
      <c r="AB112">
        <v>345.999712417289</v>
      </c>
      <c r="AC112">
        <v>357.46824373844203</v>
      </c>
      <c r="AD112">
        <v>357.60588420917202</v>
      </c>
      <c r="AE112">
        <v>375.78470150082001</v>
      </c>
      <c r="AF112">
        <v>391.92986651074102</v>
      </c>
      <c r="AG112">
        <v>436.626880879613</v>
      </c>
      <c r="AH112">
        <v>498.51959104761301</v>
      </c>
      <c r="AI112">
        <v>456.639056174681</v>
      </c>
      <c r="AJ112">
        <v>419.98063118509401</v>
      </c>
      <c r="AK112">
        <v>404.54212171503798</v>
      </c>
      <c r="AL112">
        <v>415.09056426034198</v>
      </c>
      <c r="AM112">
        <v>401.99831825442999</v>
      </c>
      <c r="AN112">
        <v>494.48789396671702</v>
      </c>
      <c r="AO112">
        <v>431.50039437167999</v>
      </c>
      <c r="AP112">
        <v>397.00727873204897</v>
      </c>
      <c r="AQ112">
        <v>426.27064515893898</v>
      </c>
      <c r="AR112">
        <v>415.05295541528801</v>
      </c>
      <c r="AS112">
        <v>378.32364234182802</v>
      </c>
      <c r="AT112">
        <v>367.08486271446702</v>
      </c>
      <c r="AU112">
        <v>365.87361254311099</v>
      </c>
      <c r="AV112">
        <v>387.85115522663898</v>
      </c>
      <c r="AW112">
        <v>370.00752982114301</v>
      </c>
      <c r="AX112">
        <v>335.06293428165299</v>
      </c>
      <c r="AY112">
        <v>335.269467794928</v>
      </c>
      <c r="AZ112">
        <v>339.472163863503</v>
      </c>
      <c r="BA112">
        <v>331.78348235854099</v>
      </c>
      <c r="BB112">
        <v>339.35434467333999</v>
      </c>
      <c r="BC112">
        <v>340.24999167640902</v>
      </c>
      <c r="BD112">
        <v>337.12961134331601</v>
      </c>
      <c r="BE112">
        <v>346.266577108153</v>
      </c>
      <c r="BF112">
        <v>335.47387382757103</v>
      </c>
      <c r="BG112">
        <v>331.24470880699198</v>
      </c>
      <c r="BH112">
        <v>342.79142019027501</v>
      </c>
      <c r="BI112">
        <v>344.56820775668399</v>
      </c>
      <c r="BJ112">
        <v>329.07250686782498</v>
      </c>
      <c r="BK112">
        <v>333.344189150825</v>
      </c>
      <c r="BL112">
        <v>336.40343089685899</v>
      </c>
      <c r="BM112">
        <v>328.31865402783001</v>
      </c>
      <c r="BN112">
        <v>331.32028589853797</v>
      </c>
      <c r="BO112">
        <v>333.92618094153801</v>
      </c>
      <c r="BP112">
        <v>322.47080053922201</v>
      </c>
      <c r="BQ112">
        <v>337.04989863879501</v>
      </c>
      <c r="BR112">
        <v>332.73584468340499</v>
      </c>
      <c r="BS112">
        <v>334.05278887776501</v>
      </c>
      <c r="BT112">
        <v>325.51039945883502</v>
      </c>
      <c r="BU112">
        <v>322.29853261048601</v>
      </c>
      <c r="BV112">
        <v>341.79195203184901</v>
      </c>
      <c r="BW112">
        <v>345.395671876785</v>
      </c>
      <c r="BX112">
        <v>348.17396892596099</v>
      </c>
      <c r="BY112">
        <v>341.30493332948203</v>
      </c>
      <c r="BZ112">
        <v>337.30400282953099</v>
      </c>
      <c r="CA112">
        <v>339.58825215096198</v>
      </c>
      <c r="CB112">
        <v>347.99493219884198</v>
      </c>
      <c r="CC112">
        <v>337.81548763816897</v>
      </c>
      <c r="CD112">
        <v>338.92756312220598</v>
      </c>
    </row>
    <row r="113" spans="1:82" x14ac:dyDescent="0.25">
      <c r="A113">
        <v>26.675567423230898</v>
      </c>
      <c r="B113">
        <v>344.65969290181198</v>
      </c>
      <c r="C113">
        <v>348.479875458072</v>
      </c>
      <c r="D113">
        <v>345.66500941378001</v>
      </c>
      <c r="E113">
        <v>358.37852802519097</v>
      </c>
      <c r="F113">
        <v>351.17883711937702</v>
      </c>
      <c r="G113">
        <v>354.975712108518</v>
      </c>
      <c r="H113">
        <v>345.046653954352</v>
      </c>
      <c r="I113">
        <v>349.21236040966301</v>
      </c>
      <c r="J113">
        <v>355.18457992635001</v>
      </c>
      <c r="K113">
        <v>357.67949721083602</v>
      </c>
      <c r="L113">
        <v>343.46442492274502</v>
      </c>
      <c r="M113">
        <v>346.50649076258497</v>
      </c>
      <c r="N113">
        <v>340.33841508776902</v>
      </c>
      <c r="O113">
        <v>340.80945887489997</v>
      </c>
      <c r="P113">
        <v>340.62542671740999</v>
      </c>
      <c r="Q113">
        <v>333.08895273472098</v>
      </c>
      <c r="R113">
        <v>343.03716222727502</v>
      </c>
      <c r="S113">
        <v>344.08542832510898</v>
      </c>
      <c r="T113">
        <v>345.07891101615201</v>
      </c>
      <c r="U113">
        <v>338.30239792694999</v>
      </c>
      <c r="V113">
        <v>340.56238499128398</v>
      </c>
      <c r="W113">
        <v>346.57568395271198</v>
      </c>
      <c r="X113">
        <v>340.46826972933201</v>
      </c>
      <c r="Y113">
        <v>330.94508860737398</v>
      </c>
      <c r="Z113">
        <v>344.52166151404901</v>
      </c>
      <c r="AA113">
        <v>342.404445600325</v>
      </c>
      <c r="AB113">
        <v>344.01411466840301</v>
      </c>
      <c r="AC113">
        <v>357.22809130604901</v>
      </c>
      <c r="AD113">
        <v>359.76583472516302</v>
      </c>
      <c r="AE113">
        <v>377.20403451794402</v>
      </c>
      <c r="AF113">
        <v>394.21370547723899</v>
      </c>
      <c r="AG113">
        <v>443.42122768717297</v>
      </c>
      <c r="AH113">
        <v>504.49666624470001</v>
      </c>
      <c r="AI113">
        <v>457.220900521994</v>
      </c>
      <c r="AJ113">
        <v>420.35771115663903</v>
      </c>
      <c r="AK113">
        <v>405.77740728332202</v>
      </c>
      <c r="AL113">
        <v>415.259332434182</v>
      </c>
      <c r="AM113">
        <v>402.17587805817197</v>
      </c>
      <c r="AN113">
        <v>494.87328685185901</v>
      </c>
      <c r="AO113">
        <v>430.82575280991801</v>
      </c>
      <c r="AP113">
        <v>398.33721118946698</v>
      </c>
      <c r="AQ113">
        <v>426.12846398825599</v>
      </c>
      <c r="AR113">
        <v>413.72621177043499</v>
      </c>
      <c r="AS113">
        <v>378.36876640524599</v>
      </c>
      <c r="AT113">
        <v>370.58088412256899</v>
      </c>
      <c r="AU113">
        <v>366.44131860517399</v>
      </c>
      <c r="AV113">
        <v>387.81357921644297</v>
      </c>
      <c r="AW113">
        <v>368.27377044112598</v>
      </c>
      <c r="AX113">
        <v>334.31499147962103</v>
      </c>
      <c r="AY113">
        <v>335.04291019761598</v>
      </c>
      <c r="AZ113">
        <v>341.28321418720702</v>
      </c>
      <c r="BA113">
        <v>333.644027403949</v>
      </c>
      <c r="BB113">
        <v>339.01037061695098</v>
      </c>
      <c r="BC113">
        <v>340.48072420575198</v>
      </c>
      <c r="BD113">
        <v>336.95063578315001</v>
      </c>
      <c r="BE113">
        <v>346.45573625597399</v>
      </c>
      <c r="BF113">
        <v>337.18719417976303</v>
      </c>
      <c r="BG113">
        <v>332.046394742183</v>
      </c>
      <c r="BH113">
        <v>340.91978577302598</v>
      </c>
      <c r="BI113">
        <v>344.29932958354902</v>
      </c>
      <c r="BJ113">
        <v>328.13586927812702</v>
      </c>
      <c r="BK113">
        <v>334.13515022668599</v>
      </c>
      <c r="BL113">
        <v>335.89143025017898</v>
      </c>
      <c r="BM113">
        <v>331.008127225382</v>
      </c>
      <c r="BN113">
        <v>331.44580264851101</v>
      </c>
      <c r="BO113">
        <v>331.71741861692902</v>
      </c>
      <c r="BP113">
        <v>321.82332895205298</v>
      </c>
      <c r="BQ113">
        <v>337.09013708431502</v>
      </c>
      <c r="BR113">
        <v>331.94085012059799</v>
      </c>
      <c r="BS113">
        <v>333.314060342137</v>
      </c>
      <c r="BT113">
        <v>324.475894840492</v>
      </c>
      <c r="BU113">
        <v>323.79319802321402</v>
      </c>
      <c r="BV113">
        <v>342.04753504712897</v>
      </c>
      <c r="BW113">
        <v>345.59140240003899</v>
      </c>
      <c r="BX113">
        <v>344.50291570603002</v>
      </c>
      <c r="BY113">
        <v>341.20030425701702</v>
      </c>
      <c r="BZ113">
        <v>336.99223555755799</v>
      </c>
      <c r="CA113">
        <v>340.25370293828098</v>
      </c>
      <c r="CB113">
        <v>346.62996357966199</v>
      </c>
      <c r="CC113">
        <v>337.40256424521698</v>
      </c>
      <c r="CD113">
        <v>338.60688623798097</v>
      </c>
    </row>
    <row r="114" spans="1:82" x14ac:dyDescent="0.25">
      <c r="A114">
        <v>26.9158878504672</v>
      </c>
      <c r="B114">
        <v>346.42128411899898</v>
      </c>
      <c r="C114">
        <v>348.37743809376701</v>
      </c>
      <c r="D114">
        <v>346.45575833415103</v>
      </c>
      <c r="E114">
        <v>357.246577432479</v>
      </c>
      <c r="F114">
        <v>346.50810866283899</v>
      </c>
      <c r="G114">
        <v>354.92020919569899</v>
      </c>
      <c r="H114">
        <v>342.036796304257</v>
      </c>
      <c r="I114">
        <v>349.67948208296099</v>
      </c>
      <c r="J114">
        <v>353.11098265193999</v>
      </c>
      <c r="K114">
        <v>361.057648725543</v>
      </c>
      <c r="L114">
        <v>344.30053338609298</v>
      </c>
      <c r="M114">
        <v>345.88383613305803</v>
      </c>
      <c r="N114">
        <v>341.54866969783501</v>
      </c>
      <c r="O114">
        <v>343.13586138904702</v>
      </c>
      <c r="P114">
        <v>338.78473993027001</v>
      </c>
      <c r="Q114">
        <v>330.819751489498</v>
      </c>
      <c r="R114">
        <v>344.10522523470098</v>
      </c>
      <c r="S114">
        <v>345.11764622147803</v>
      </c>
      <c r="T114">
        <v>340.98259970947402</v>
      </c>
      <c r="U114">
        <v>341.95441825299298</v>
      </c>
      <c r="V114">
        <v>342.34829346845498</v>
      </c>
      <c r="W114">
        <v>343.95150953231001</v>
      </c>
      <c r="X114">
        <v>338.58633301029602</v>
      </c>
      <c r="Y114">
        <v>331.72868560388298</v>
      </c>
      <c r="Z114">
        <v>344.74792959451298</v>
      </c>
      <c r="AA114">
        <v>342.101360980359</v>
      </c>
      <c r="AB114">
        <v>338.293784564595</v>
      </c>
      <c r="AC114">
        <v>355.860733018627</v>
      </c>
      <c r="AD114">
        <v>364.12985058294697</v>
      </c>
      <c r="AE114">
        <v>380.910976502594</v>
      </c>
      <c r="AF114">
        <v>399.12430407329202</v>
      </c>
      <c r="AG114">
        <v>458.95612453594799</v>
      </c>
      <c r="AH114">
        <v>519.49478928249505</v>
      </c>
      <c r="AI114">
        <v>458.65074766237598</v>
      </c>
      <c r="AJ114">
        <v>422.36931876735599</v>
      </c>
      <c r="AK114">
        <v>408.35289706600201</v>
      </c>
      <c r="AL114">
        <v>413.95114057008499</v>
      </c>
      <c r="AM114">
        <v>402.62574700334</v>
      </c>
      <c r="AN114">
        <v>494.52415855622598</v>
      </c>
      <c r="AO114">
        <v>428.48122061003698</v>
      </c>
      <c r="AP114">
        <v>400.60888481777903</v>
      </c>
      <c r="AQ114">
        <v>423.84106880548097</v>
      </c>
      <c r="AR114">
        <v>409.33204099632098</v>
      </c>
      <c r="AS114">
        <v>377.39616747496501</v>
      </c>
      <c r="AT114">
        <v>379.30489823536601</v>
      </c>
      <c r="AU114">
        <v>367.33703851626501</v>
      </c>
      <c r="AV114">
        <v>386.62216291882203</v>
      </c>
      <c r="AW114">
        <v>363.60225752052702</v>
      </c>
      <c r="AX114">
        <v>332.98024359413603</v>
      </c>
      <c r="AY114">
        <v>334.45519858845699</v>
      </c>
      <c r="AZ114">
        <v>346.40017025829599</v>
      </c>
      <c r="BA114">
        <v>339.07881228055999</v>
      </c>
      <c r="BB114">
        <v>339.01066710635899</v>
      </c>
      <c r="BC114">
        <v>341.32331972163502</v>
      </c>
      <c r="BD114">
        <v>336.59760843758301</v>
      </c>
      <c r="BE114">
        <v>346.510394194958</v>
      </c>
      <c r="BF114">
        <v>340.48085045965098</v>
      </c>
      <c r="BG114">
        <v>335.344648912141</v>
      </c>
      <c r="BH114">
        <v>336.44439410291602</v>
      </c>
      <c r="BI114">
        <v>344.70934297128298</v>
      </c>
      <c r="BJ114">
        <v>325.20219695694198</v>
      </c>
      <c r="BK114">
        <v>335.37929830033198</v>
      </c>
      <c r="BL114">
        <v>335.084072749911</v>
      </c>
      <c r="BM114">
        <v>338.50049714298899</v>
      </c>
      <c r="BN114">
        <v>332.47189032450598</v>
      </c>
      <c r="BO114">
        <v>324.74281514300901</v>
      </c>
      <c r="BP114">
        <v>319.75892421021302</v>
      </c>
      <c r="BQ114">
        <v>336.08217154055097</v>
      </c>
      <c r="BR114">
        <v>329.87334681598298</v>
      </c>
      <c r="BS114">
        <v>332.24582830704799</v>
      </c>
      <c r="BT114">
        <v>322.19064956626102</v>
      </c>
      <c r="BU114">
        <v>328.03417550641802</v>
      </c>
      <c r="BV114">
        <v>342.506246239387</v>
      </c>
      <c r="BW114">
        <v>345.85090523022598</v>
      </c>
      <c r="BX114">
        <v>334.87168989611803</v>
      </c>
      <c r="BY114">
        <v>339.78862914383598</v>
      </c>
      <c r="BZ114">
        <v>336.51344810191898</v>
      </c>
      <c r="CA114">
        <v>341.91506446521697</v>
      </c>
      <c r="CB114">
        <v>342.540824628736</v>
      </c>
      <c r="CC114">
        <v>336.68089714782099</v>
      </c>
      <c r="CD114">
        <v>338.69615192092999</v>
      </c>
    </row>
    <row r="115" spans="1:82" x14ac:dyDescent="0.25">
      <c r="A115">
        <v>27.156208277703598</v>
      </c>
      <c r="B115">
        <v>346.480207449121</v>
      </c>
      <c r="C115">
        <v>348.54196659260998</v>
      </c>
      <c r="D115">
        <v>346.336546618093</v>
      </c>
      <c r="E115">
        <v>357.47772459259397</v>
      </c>
      <c r="F115">
        <v>346.66579726529699</v>
      </c>
      <c r="G115">
        <v>354.88466204702098</v>
      </c>
      <c r="H115">
        <v>341.86998271002398</v>
      </c>
      <c r="I115">
        <v>349.94763283041101</v>
      </c>
      <c r="J115">
        <v>353.169804348453</v>
      </c>
      <c r="K115">
        <v>361.14552685419397</v>
      </c>
      <c r="L115">
        <v>344.40572546071701</v>
      </c>
      <c r="M115">
        <v>345.895142180135</v>
      </c>
      <c r="N115">
        <v>341.58011493644398</v>
      </c>
      <c r="O115">
        <v>343.006089357919</v>
      </c>
      <c r="P115">
        <v>338.85591254983302</v>
      </c>
      <c r="Q115">
        <v>330.78334135333398</v>
      </c>
      <c r="R115">
        <v>344.21564470901097</v>
      </c>
      <c r="S115">
        <v>345.11392806187399</v>
      </c>
      <c r="T115">
        <v>341.03585828372297</v>
      </c>
      <c r="U115">
        <v>341.93733325217499</v>
      </c>
      <c r="V115">
        <v>342.389785947674</v>
      </c>
      <c r="W115">
        <v>343.91467556099599</v>
      </c>
      <c r="X115">
        <v>338.66000666828</v>
      </c>
      <c r="Y115">
        <v>331.961603358844</v>
      </c>
      <c r="Z115">
        <v>344.70820605670002</v>
      </c>
      <c r="AA115">
        <v>342.24528460224599</v>
      </c>
      <c r="AB115">
        <v>338.23315741636998</v>
      </c>
      <c r="AC115">
        <v>355.90829641120399</v>
      </c>
      <c r="AD115">
        <v>364.00484760454998</v>
      </c>
      <c r="AE115">
        <v>380.95595687558699</v>
      </c>
      <c r="AF115">
        <v>399.32185102547498</v>
      </c>
      <c r="AG115">
        <v>459.56468193793199</v>
      </c>
      <c r="AH115">
        <v>520.19499738450099</v>
      </c>
      <c r="AI115">
        <v>458.8306985401</v>
      </c>
      <c r="AJ115">
        <v>422.45595767944502</v>
      </c>
      <c r="AK115">
        <v>408.283072087101</v>
      </c>
      <c r="AL115">
        <v>414.00077667300098</v>
      </c>
      <c r="AM115">
        <v>402.66439743909001</v>
      </c>
      <c r="AN115">
        <v>494.27315051429298</v>
      </c>
      <c r="AO115">
        <v>428.24967095812502</v>
      </c>
      <c r="AP115">
        <v>400.479688875173</v>
      </c>
      <c r="AQ115">
        <v>423.87642886829798</v>
      </c>
      <c r="AR115">
        <v>409.21898181970403</v>
      </c>
      <c r="AS115">
        <v>377.442125085177</v>
      </c>
      <c r="AT115">
        <v>379.16396520145599</v>
      </c>
      <c r="AU115">
        <v>367.39292198089902</v>
      </c>
      <c r="AV115">
        <v>386.61225811671198</v>
      </c>
      <c r="AW115">
        <v>363.67453751658098</v>
      </c>
      <c r="AX115">
        <v>333.10390233109598</v>
      </c>
      <c r="AY115">
        <v>334.34530914004</v>
      </c>
      <c r="AZ115">
        <v>346.42082440474502</v>
      </c>
      <c r="BA115">
        <v>339.37956964615103</v>
      </c>
      <c r="BB115">
        <v>338.74453114757699</v>
      </c>
      <c r="BC115">
        <v>341.11683810686901</v>
      </c>
      <c r="BD115">
        <v>336.51690160612998</v>
      </c>
      <c r="BE115">
        <v>346.42352957830599</v>
      </c>
      <c r="BF115">
        <v>340.22785823820601</v>
      </c>
      <c r="BG115">
        <v>335.20903523728902</v>
      </c>
      <c r="BH115">
        <v>336.61029822621703</v>
      </c>
      <c r="BI115">
        <v>344.57475263351398</v>
      </c>
      <c r="BJ115">
        <v>325.12125199261601</v>
      </c>
      <c r="BK115">
        <v>335.31384210786098</v>
      </c>
      <c r="BL115">
        <v>335.05954361853497</v>
      </c>
      <c r="BM115">
        <v>338.46440894231199</v>
      </c>
      <c r="BN115">
        <v>332.416591685924</v>
      </c>
      <c r="BO115">
        <v>324.914838716308</v>
      </c>
      <c r="BP115">
        <v>319.87227289426602</v>
      </c>
      <c r="BQ115">
        <v>336.01069961936503</v>
      </c>
      <c r="BR115">
        <v>329.70600719785398</v>
      </c>
      <c r="BS115">
        <v>332.05252206836002</v>
      </c>
      <c r="BT115">
        <v>322.31806369335499</v>
      </c>
      <c r="BU115">
        <v>328.10583321862703</v>
      </c>
      <c r="BV115">
        <v>342.41096702535998</v>
      </c>
      <c r="BW115">
        <v>345.808798436666</v>
      </c>
      <c r="BX115">
        <v>334.933888936833</v>
      </c>
      <c r="BY115">
        <v>339.76277121270499</v>
      </c>
      <c r="BZ115">
        <v>336.68792241719001</v>
      </c>
      <c r="CA115">
        <v>342.07719705637402</v>
      </c>
      <c r="CB115">
        <v>342.55616700088899</v>
      </c>
      <c r="CC115">
        <v>336.74730819847002</v>
      </c>
      <c r="CD115">
        <v>338.78751389605998</v>
      </c>
    </row>
    <row r="116" spans="1:82" x14ac:dyDescent="0.25">
      <c r="A116">
        <v>27.3965287049399</v>
      </c>
      <c r="B116">
        <v>346.55601727055301</v>
      </c>
      <c r="C116">
        <v>346.86000682683101</v>
      </c>
      <c r="D116">
        <v>347.11289463546598</v>
      </c>
      <c r="E116">
        <v>355.01805327269301</v>
      </c>
      <c r="F116">
        <v>344.051468178954</v>
      </c>
      <c r="G116">
        <v>357.68218394727</v>
      </c>
      <c r="H116">
        <v>341.14018812610698</v>
      </c>
      <c r="I116">
        <v>350.50530311219302</v>
      </c>
      <c r="J116">
        <v>351.56737563915999</v>
      </c>
      <c r="K116">
        <v>354.89943803244302</v>
      </c>
      <c r="L116">
        <v>344.19553710237602</v>
      </c>
      <c r="M116">
        <v>343.15074665934202</v>
      </c>
      <c r="N116">
        <v>341.88858136410698</v>
      </c>
      <c r="O116">
        <v>343.51123252152399</v>
      </c>
      <c r="P116">
        <v>336.39154334123799</v>
      </c>
      <c r="Q116">
        <v>329.42673009541699</v>
      </c>
      <c r="R116">
        <v>344.93869689939498</v>
      </c>
      <c r="S116">
        <v>346.10112088787702</v>
      </c>
      <c r="T116">
        <v>340.72789807927899</v>
      </c>
      <c r="U116">
        <v>347.27387734433597</v>
      </c>
      <c r="V116">
        <v>341.76618114074699</v>
      </c>
      <c r="W116">
        <v>340.64874391286401</v>
      </c>
      <c r="X116">
        <v>341.54526218686101</v>
      </c>
      <c r="Y116">
        <v>335.79191685786702</v>
      </c>
      <c r="Z116">
        <v>342.19262913571998</v>
      </c>
      <c r="AA116">
        <v>342.059760033835</v>
      </c>
      <c r="AB116">
        <v>334.67406240792297</v>
      </c>
      <c r="AC116">
        <v>360.04955266290102</v>
      </c>
      <c r="AD116">
        <v>368.45621560258598</v>
      </c>
      <c r="AE116">
        <v>383.219244715613</v>
      </c>
      <c r="AF116">
        <v>408.00585435598299</v>
      </c>
      <c r="AG116">
        <v>475.41094587211199</v>
      </c>
      <c r="AH116">
        <v>518.592781070108</v>
      </c>
      <c r="AI116">
        <v>450.58595672089501</v>
      </c>
      <c r="AJ116">
        <v>420.79131505048599</v>
      </c>
      <c r="AK116">
        <v>407.83793371434302</v>
      </c>
      <c r="AL116">
        <v>414.11311741403898</v>
      </c>
      <c r="AM116">
        <v>407.33664551394997</v>
      </c>
      <c r="AN116">
        <v>496.83968806711698</v>
      </c>
      <c r="AO116">
        <v>424.966820277831</v>
      </c>
      <c r="AP116">
        <v>403.01048990760899</v>
      </c>
      <c r="AQ116">
        <v>422.83195913153202</v>
      </c>
      <c r="AR116">
        <v>411.78692095564202</v>
      </c>
      <c r="AS116">
        <v>373.64140837382303</v>
      </c>
      <c r="AT116">
        <v>378.56674111732798</v>
      </c>
      <c r="AU116">
        <v>376.04708968299002</v>
      </c>
      <c r="AV116">
        <v>388.93367394269802</v>
      </c>
      <c r="AW116">
        <v>367.32781536847301</v>
      </c>
      <c r="AX116">
        <v>334.53875093215203</v>
      </c>
      <c r="AY116">
        <v>333.09845122297702</v>
      </c>
      <c r="AZ116">
        <v>343.90151153289298</v>
      </c>
      <c r="BA116">
        <v>342.439584344872</v>
      </c>
      <c r="BB116">
        <v>336.69615113162899</v>
      </c>
      <c r="BC116">
        <v>337.33258496070601</v>
      </c>
      <c r="BD116">
        <v>334.17041773705398</v>
      </c>
      <c r="BE116">
        <v>348.135013124274</v>
      </c>
      <c r="BF116">
        <v>339.07896248203599</v>
      </c>
      <c r="BG116">
        <v>334.20911647758902</v>
      </c>
      <c r="BH116">
        <v>338.65116562055601</v>
      </c>
      <c r="BI116">
        <v>342.02998248290601</v>
      </c>
      <c r="BJ116">
        <v>323.54380967309299</v>
      </c>
      <c r="BK116">
        <v>338.12758781467397</v>
      </c>
      <c r="BL116">
        <v>334.58855237471101</v>
      </c>
      <c r="BM116">
        <v>338.77033704967101</v>
      </c>
      <c r="BN116">
        <v>328.78733773992002</v>
      </c>
      <c r="BO116">
        <v>321.731522735147</v>
      </c>
      <c r="BP116">
        <v>323.57774892578698</v>
      </c>
      <c r="BQ116">
        <v>336.51100809250897</v>
      </c>
      <c r="BR116">
        <v>332.25347703316601</v>
      </c>
      <c r="BS116">
        <v>326.94720062810302</v>
      </c>
      <c r="BT116">
        <v>320.65411868633601</v>
      </c>
      <c r="BU116">
        <v>331.07070618109702</v>
      </c>
      <c r="BV116">
        <v>341.32069721547299</v>
      </c>
      <c r="BW116">
        <v>343.20407333226399</v>
      </c>
      <c r="BX116">
        <v>331.62761723635703</v>
      </c>
      <c r="BY116">
        <v>341.33571989612</v>
      </c>
      <c r="BZ116">
        <v>340.15528458884501</v>
      </c>
      <c r="CA116">
        <v>342.37462385991603</v>
      </c>
      <c r="CB116">
        <v>340.67465894248397</v>
      </c>
      <c r="CC116">
        <v>338.454276461348</v>
      </c>
      <c r="CD116">
        <v>335.297048489899</v>
      </c>
    </row>
    <row r="117" spans="1:82" x14ac:dyDescent="0.25">
      <c r="A117">
        <v>27.636849132176199</v>
      </c>
      <c r="B117">
        <v>346.34870862045898</v>
      </c>
      <c r="C117">
        <v>344.90862129180198</v>
      </c>
      <c r="D117">
        <v>345.32607156390998</v>
      </c>
      <c r="E117">
        <v>353.50887766962097</v>
      </c>
      <c r="F117">
        <v>343.39264866489799</v>
      </c>
      <c r="G117">
        <v>358.04989854797901</v>
      </c>
      <c r="H117">
        <v>342.43268439083698</v>
      </c>
      <c r="I117">
        <v>350.14698796386602</v>
      </c>
      <c r="J117">
        <v>350.820710851157</v>
      </c>
      <c r="K117">
        <v>352.58348744700402</v>
      </c>
      <c r="L117">
        <v>343.06947062496403</v>
      </c>
      <c r="M117">
        <v>341.97518424054101</v>
      </c>
      <c r="N117">
        <v>341.23521296953299</v>
      </c>
      <c r="O117">
        <v>344.11073774042802</v>
      </c>
      <c r="P117">
        <v>336.03710082406201</v>
      </c>
      <c r="Q117">
        <v>328.109044111608</v>
      </c>
      <c r="R117">
        <v>345.29157430453</v>
      </c>
      <c r="S117">
        <v>345.93958340515297</v>
      </c>
      <c r="T117">
        <v>339.76336494600002</v>
      </c>
      <c r="U117">
        <v>348.01717587613501</v>
      </c>
      <c r="V117">
        <v>342.753262953974</v>
      </c>
      <c r="W117">
        <v>339.67017206554101</v>
      </c>
      <c r="X117">
        <v>341.95139543169603</v>
      </c>
      <c r="Y117">
        <v>335.905415260273</v>
      </c>
      <c r="Z117">
        <v>342.78206870087598</v>
      </c>
      <c r="AA117">
        <v>341.42217041342201</v>
      </c>
      <c r="AB117">
        <v>333.53370998374498</v>
      </c>
      <c r="AC117">
        <v>361.96002012270299</v>
      </c>
      <c r="AD117">
        <v>368.736582074296</v>
      </c>
      <c r="AE117">
        <v>381.77550599974199</v>
      </c>
      <c r="AF117">
        <v>408.94704203387101</v>
      </c>
      <c r="AG117">
        <v>475.13472127498801</v>
      </c>
      <c r="AH117">
        <v>516.08725663530004</v>
      </c>
      <c r="AI117">
        <v>450.46500348253898</v>
      </c>
      <c r="AJ117">
        <v>419.929298453858</v>
      </c>
      <c r="AK117">
        <v>406.56404071412402</v>
      </c>
      <c r="AL117">
        <v>412.93458105987003</v>
      </c>
      <c r="AM117">
        <v>409.19242875298698</v>
      </c>
      <c r="AN117">
        <v>501.60296799054402</v>
      </c>
      <c r="AO117">
        <v>421.04463842237999</v>
      </c>
      <c r="AP117">
        <v>404.61140365824502</v>
      </c>
      <c r="AQ117">
        <v>422.972741769555</v>
      </c>
      <c r="AR117">
        <v>413.60481332039302</v>
      </c>
      <c r="AS117">
        <v>371.81269009950699</v>
      </c>
      <c r="AT117">
        <v>377.729858896439</v>
      </c>
      <c r="AU117">
        <v>377.52620041334802</v>
      </c>
      <c r="AV117">
        <v>388.60234939857497</v>
      </c>
      <c r="AW117">
        <v>367.754912789613</v>
      </c>
      <c r="AX117">
        <v>334.70114787657701</v>
      </c>
      <c r="AY117">
        <v>331.67380110456003</v>
      </c>
      <c r="AZ117">
        <v>344.670666571862</v>
      </c>
      <c r="BA117">
        <v>342.179468782524</v>
      </c>
      <c r="BB117">
        <v>337.21418976737499</v>
      </c>
      <c r="BC117">
        <v>334.88025306170903</v>
      </c>
      <c r="BD117">
        <v>333.16316595484</v>
      </c>
      <c r="BE117">
        <v>348.16601004621799</v>
      </c>
      <c r="BF117">
        <v>339.46287112126601</v>
      </c>
      <c r="BG117">
        <v>334.21996265712397</v>
      </c>
      <c r="BH117">
        <v>338.17924843723802</v>
      </c>
      <c r="BI117">
        <v>342.27249103454301</v>
      </c>
      <c r="BJ117">
        <v>324.11262931638402</v>
      </c>
      <c r="BK117">
        <v>338.29300070143302</v>
      </c>
      <c r="BL117">
        <v>334.440091328672</v>
      </c>
      <c r="BM117">
        <v>338.865674649087</v>
      </c>
      <c r="BN117">
        <v>327.71488397145902</v>
      </c>
      <c r="BO117">
        <v>320.01053429818899</v>
      </c>
      <c r="BP117">
        <v>323.57540172678102</v>
      </c>
      <c r="BQ117">
        <v>336.88948523462102</v>
      </c>
      <c r="BR117">
        <v>334.11810938393802</v>
      </c>
      <c r="BS117">
        <v>325.59800316085301</v>
      </c>
      <c r="BT117">
        <v>319.396621399575</v>
      </c>
      <c r="BU117">
        <v>331.499980246039</v>
      </c>
      <c r="BV117">
        <v>341.32132565775299</v>
      </c>
      <c r="BW117">
        <v>342.44592104299198</v>
      </c>
      <c r="BX117">
        <v>331.18121905329099</v>
      </c>
      <c r="BY117">
        <v>343.33300296600498</v>
      </c>
      <c r="BZ117">
        <v>342.21359155850701</v>
      </c>
      <c r="CA117">
        <v>341.63961896758298</v>
      </c>
      <c r="CB117">
        <v>339.71875926981301</v>
      </c>
      <c r="CC117">
        <v>339.07391082855798</v>
      </c>
      <c r="CD117">
        <v>334.29607791837202</v>
      </c>
    </row>
    <row r="118" spans="1:82" x14ac:dyDescent="0.25">
      <c r="A118">
        <v>27.877169559412501</v>
      </c>
      <c r="B118">
        <v>343.90649213414599</v>
      </c>
      <c r="C118">
        <v>346.91985451815498</v>
      </c>
      <c r="D118">
        <v>347.86972413374798</v>
      </c>
      <c r="E118">
        <v>352.56372274563898</v>
      </c>
      <c r="F118">
        <v>344.01056473924803</v>
      </c>
      <c r="G118">
        <v>358.62892841765898</v>
      </c>
      <c r="H118">
        <v>344.21853699940101</v>
      </c>
      <c r="I118">
        <v>348.89381962336398</v>
      </c>
      <c r="J118">
        <v>349.33378376549399</v>
      </c>
      <c r="K118">
        <v>349.92313131070398</v>
      </c>
      <c r="L118">
        <v>340.99637483396299</v>
      </c>
      <c r="M118">
        <v>341.06108315016598</v>
      </c>
      <c r="N118">
        <v>343.32252942127002</v>
      </c>
      <c r="O118">
        <v>343.94999883071699</v>
      </c>
      <c r="P118">
        <v>333.527356240546</v>
      </c>
      <c r="Q118">
        <v>328.73355073967002</v>
      </c>
      <c r="R118">
        <v>344.69897051301098</v>
      </c>
      <c r="S118">
        <v>344.22385997439198</v>
      </c>
      <c r="T118">
        <v>339.62169578863097</v>
      </c>
      <c r="U118">
        <v>348.598311238733</v>
      </c>
      <c r="V118">
        <v>340.50629959017698</v>
      </c>
      <c r="W118">
        <v>340.59364213837398</v>
      </c>
      <c r="X118">
        <v>341.99057713665798</v>
      </c>
      <c r="Y118">
        <v>336.66894507377299</v>
      </c>
      <c r="Z118">
        <v>342.78026321703999</v>
      </c>
      <c r="AA118">
        <v>341.96476784152202</v>
      </c>
      <c r="AB118">
        <v>333.72637259161797</v>
      </c>
      <c r="AC118">
        <v>362.12974791791402</v>
      </c>
      <c r="AD118">
        <v>370.61340544804</v>
      </c>
      <c r="AE118">
        <v>387.30277186148498</v>
      </c>
      <c r="AF118">
        <v>421.83653991747099</v>
      </c>
      <c r="AG118">
        <v>498.03221214490998</v>
      </c>
      <c r="AH118">
        <v>532.34970409179004</v>
      </c>
      <c r="AI118">
        <v>453.46136682373498</v>
      </c>
      <c r="AJ118">
        <v>418.17376508468999</v>
      </c>
      <c r="AK118">
        <v>407.865020252411</v>
      </c>
      <c r="AL118">
        <v>417.18493399781198</v>
      </c>
      <c r="AM118">
        <v>407.71624351558501</v>
      </c>
      <c r="AN118">
        <v>498.12368478787801</v>
      </c>
      <c r="AO118">
        <v>419.63865805740301</v>
      </c>
      <c r="AP118">
        <v>406.041819192432</v>
      </c>
      <c r="AQ118">
        <v>422.62719583717598</v>
      </c>
      <c r="AR118">
        <v>414.96053743742698</v>
      </c>
      <c r="AS118">
        <v>371.66916572723301</v>
      </c>
      <c r="AT118">
        <v>378.87734651492798</v>
      </c>
      <c r="AU118">
        <v>382.99913351251399</v>
      </c>
      <c r="AV118">
        <v>393.94739775155699</v>
      </c>
      <c r="AW118">
        <v>373.009915910345</v>
      </c>
      <c r="AX118">
        <v>337.64921075362503</v>
      </c>
      <c r="AY118">
        <v>331.95359053759603</v>
      </c>
      <c r="AZ118">
        <v>344.86038703631601</v>
      </c>
      <c r="BA118">
        <v>345.26521896260402</v>
      </c>
      <c r="BB118">
        <v>335.09870989499501</v>
      </c>
      <c r="BC118">
        <v>336.24618121003402</v>
      </c>
      <c r="BD118">
        <v>334.77130949887101</v>
      </c>
      <c r="BE118">
        <v>345.44385387933801</v>
      </c>
      <c r="BF118">
        <v>338.80950313090602</v>
      </c>
      <c r="BG118">
        <v>336.17276069225102</v>
      </c>
      <c r="BH118">
        <v>338.64727849983097</v>
      </c>
      <c r="BI118">
        <v>340.053897585882</v>
      </c>
      <c r="BJ118">
        <v>324.36192043984602</v>
      </c>
      <c r="BK118">
        <v>340.27382311558398</v>
      </c>
      <c r="BL118">
        <v>336.73464605889097</v>
      </c>
      <c r="BM118">
        <v>338.96703402654498</v>
      </c>
      <c r="BN118">
        <v>327.59099158333299</v>
      </c>
      <c r="BO118">
        <v>319.62764244539699</v>
      </c>
      <c r="BP118">
        <v>323.662458111874</v>
      </c>
      <c r="BQ118">
        <v>336.054346998847</v>
      </c>
      <c r="BR118">
        <v>336.320113606289</v>
      </c>
      <c r="BS118">
        <v>327.42442178182301</v>
      </c>
      <c r="BT118">
        <v>322.18126629486699</v>
      </c>
      <c r="BU118">
        <v>331.74389803309299</v>
      </c>
      <c r="BV118">
        <v>340.34248174048901</v>
      </c>
      <c r="BW118">
        <v>344.56583265767398</v>
      </c>
      <c r="BX118">
        <v>330.56524847325801</v>
      </c>
      <c r="BY118">
        <v>344.95486122131899</v>
      </c>
      <c r="BZ118">
        <v>340.53206644150799</v>
      </c>
      <c r="CA118">
        <v>342.527497174225</v>
      </c>
      <c r="CB118">
        <v>337.817461271051</v>
      </c>
      <c r="CC118">
        <v>336.69820037868101</v>
      </c>
      <c r="CD118">
        <v>336.74488912246102</v>
      </c>
    </row>
    <row r="119" spans="1:82" x14ac:dyDescent="0.25">
      <c r="A119">
        <v>28.117489986648799</v>
      </c>
      <c r="B119">
        <v>341.08121839387201</v>
      </c>
      <c r="C119">
        <v>346.358443525464</v>
      </c>
      <c r="D119">
        <v>344.11767155782599</v>
      </c>
      <c r="E119">
        <v>348.14084817627997</v>
      </c>
      <c r="F119">
        <v>344.22360034258901</v>
      </c>
      <c r="G119">
        <v>357.40171605977002</v>
      </c>
      <c r="H119">
        <v>345.66666023311899</v>
      </c>
      <c r="I119">
        <v>349.93589350345201</v>
      </c>
      <c r="J119">
        <v>345.59851024381197</v>
      </c>
      <c r="K119">
        <v>347.485063915262</v>
      </c>
      <c r="L119">
        <v>340.61262392469098</v>
      </c>
      <c r="M119">
        <v>337.20666791039798</v>
      </c>
      <c r="N119">
        <v>342.68361941995499</v>
      </c>
      <c r="O119">
        <v>344.24586343647502</v>
      </c>
      <c r="P119">
        <v>331.23873759705799</v>
      </c>
      <c r="Q119">
        <v>329.807336296301</v>
      </c>
      <c r="R119">
        <v>343.29638326757799</v>
      </c>
      <c r="S119">
        <v>345.17814892475701</v>
      </c>
      <c r="T119">
        <v>340.61017811486801</v>
      </c>
      <c r="U119">
        <v>349.16002705949501</v>
      </c>
      <c r="V119">
        <v>339.02528555191799</v>
      </c>
      <c r="W119">
        <v>338.769300726133</v>
      </c>
      <c r="X119">
        <v>344.82006249301003</v>
      </c>
      <c r="Y119">
        <v>338.13694624364001</v>
      </c>
      <c r="Z119">
        <v>339.27490322460301</v>
      </c>
      <c r="AA119">
        <v>341.66149737414702</v>
      </c>
      <c r="AB119">
        <v>334.13994126398001</v>
      </c>
      <c r="AC119">
        <v>362.57465207114501</v>
      </c>
      <c r="AD119">
        <v>373.39558485630403</v>
      </c>
      <c r="AE119">
        <v>393.157344666433</v>
      </c>
      <c r="AF119">
        <v>430.42743897632801</v>
      </c>
      <c r="AG119">
        <v>499.02070462904697</v>
      </c>
      <c r="AH119">
        <v>537.65342753776804</v>
      </c>
      <c r="AI119">
        <v>457.73571127984599</v>
      </c>
      <c r="AJ119">
        <v>412.51204343553201</v>
      </c>
      <c r="AK119">
        <v>404.10898458898498</v>
      </c>
      <c r="AL119">
        <v>419.11417928149302</v>
      </c>
      <c r="AM119">
        <v>411.35646698177601</v>
      </c>
      <c r="AN119">
        <v>494.31736883800602</v>
      </c>
      <c r="AO119">
        <v>414.92226312679901</v>
      </c>
      <c r="AP119">
        <v>408.52739650071697</v>
      </c>
      <c r="AQ119">
        <v>423.06660436382799</v>
      </c>
      <c r="AR119">
        <v>414.032837484053</v>
      </c>
      <c r="AS119">
        <v>370.27354209994701</v>
      </c>
      <c r="AT119">
        <v>378.74048305977999</v>
      </c>
      <c r="AU119">
        <v>386.93935861933397</v>
      </c>
      <c r="AV119">
        <v>396.09787563473702</v>
      </c>
      <c r="AW119">
        <v>375.83029801731402</v>
      </c>
      <c r="AX119">
        <v>339.54194801811502</v>
      </c>
      <c r="AY119">
        <v>328.51035860903301</v>
      </c>
      <c r="AZ119">
        <v>342.84194400681702</v>
      </c>
      <c r="BA119">
        <v>346.05445815496199</v>
      </c>
      <c r="BB119">
        <v>335.27985971148399</v>
      </c>
      <c r="BC119">
        <v>338.52979009743001</v>
      </c>
      <c r="BD119">
        <v>336.86679623393002</v>
      </c>
      <c r="BE119">
        <v>340.116997702449</v>
      </c>
      <c r="BF119">
        <v>338.56674311669201</v>
      </c>
      <c r="BG119">
        <v>340.30950637106798</v>
      </c>
      <c r="BH119">
        <v>343.28033958524702</v>
      </c>
      <c r="BI119">
        <v>335.98630641494202</v>
      </c>
      <c r="BJ119">
        <v>328.64839217385497</v>
      </c>
      <c r="BK119">
        <v>338.27988660923899</v>
      </c>
      <c r="BL119">
        <v>335.44035840341297</v>
      </c>
      <c r="BM119">
        <v>337.41481185134</v>
      </c>
      <c r="BN119">
        <v>325.06205989148799</v>
      </c>
      <c r="BO119">
        <v>318.84131246091698</v>
      </c>
      <c r="BP119">
        <v>324.67785480754497</v>
      </c>
      <c r="BQ119">
        <v>334.23847912164098</v>
      </c>
      <c r="BR119">
        <v>335.33729072908301</v>
      </c>
      <c r="BS119">
        <v>323.59470740518202</v>
      </c>
      <c r="BT119">
        <v>325.456249118134</v>
      </c>
      <c r="BU119">
        <v>330.69990477740998</v>
      </c>
      <c r="BV119">
        <v>339.74218689068499</v>
      </c>
      <c r="BW119">
        <v>345.93242260884398</v>
      </c>
      <c r="BX119">
        <v>331.82629642789198</v>
      </c>
      <c r="BY119">
        <v>351.429961740468</v>
      </c>
      <c r="BZ119">
        <v>340.59852956249301</v>
      </c>
      <c r="CA119">
        <v>341.75617962438798</v>
      </c>
      <c r="CB119">
        <v>332.81847464380098</v>
      </c>
      <c r="CC119">
        <v>334.33281792137399</v>
      </c>
      <c r="CD119">
        <v>339.56271514774897</v>
      </c>
    </row>
    <row r="120" spans="1:82" x14ac:dyDescent="0.25">
      <c r="A120">
        <v>28.357810413885101</v>
      </c>
      <c r="B120">
        <v>341.32131005996501</v>
      </c>
      <c r="C120">
        <v>346.70181744537001</v>
      </c>
      <c r="D120">
        <v>342.84908773291602</v>
      </c>
      <c r="E120">
        <v>347.10517935229399</v>
      </c>
      <c r="F120">
        <v>345.78868625570999</v>
      </c>
      <c r="G120">
        <v>357.26981941725398</v>
      </c>
      <c r="H120">
        <v>345.58128824664698</v>
      </c>
      <c r="I120">
        <v>351.17378813471697</v>
      </c>
      <c r="J120">
        <v>345.70940132583502</v>
      </c>
      <c r="K120">
        <v>347.48352022482402</v>
      </c>
      <c r="L120">
        <v>340.35830517591501</v>
      </c>
      <c r="M120">
        <v>336.68790757503098</v>
      </c>
      <c r="N120">
        <v>343.76692067424</v>
      </c>
      <c r="O120">
        <v>342.29090767522899</v>
      </c>
      <c r="P120">
        <v>331.34905162096101</v>
      </c>
      <c r="Q120">
        <v>329.999302935716</v>
      </c>
      <c r="R120">
        <v>342.64769079005703</v>
      </c>
      <c r="S120">
        <v>345.75351769102599</v>
      </c>
      <c r="T120">
        <v>340.32820031901298</v>
      </c>
      <c r="U120">
        <v>348.17897447304102</v>
      </c>
      <c r="V120">
        <v>339.41493233035101</v>
      </c>
      <c r="W120">
        <v>339.76027993154901</v>
      </c>
      <c r="X120">
        <v>345.36794871018998</v>
      </c>
      <c r="Y120">
        <v>338.19600606610499</v>
      </c>
      <c r="Z120">
        <v>339.27459828592799</v>
      </c>
      <c r="AA120">
        <v>341.93185188314101</v>
      </c>
      <c r="AB120">
        <v>333.83873553306</v>
      </c>
      <c r="AC120">
        <v>362.07409404417803</v>
      </c>
      <c r="AD120">
        <v>373.383990778579</v>
      </c>
      <c r="AE120">
        <v>394.92272866962702</v>
      </c>
      <c r="AF120">
        <v>435.40825168179902</v>
      </c>
      <c r="AG120">
        <v>506.61174925059902</v>
      </c>
      <c r="AH120">
        <v>541.59468289671497</v>
      </c>
      <c r="AI120">
        <v>456.62403318363801</v>
      </c>
      <c r="AJ120">
        <v>411.32679778511402</v>
      </c>
      <c r="AK120">
        <v>403.53900511458397</v>
      </c>
      <c r="AL120">
        <v>420.76626674718398</v>
      </c>
      <c r="AM120">
        <v>408.94675772509402</v>
      </c>
      <c r="AN120">
        <v>491.78529872462599</v>
      </c>
      <c r="AO120">
        <v>412.94941456351199</v>
      </c>
      <c r="AP120">
        <v>407.84122303218601</v>
      </c>
      <c r="AQ120">
        <v>421.74219010970802</v>
      </c>
      <c r="AR120">
        <v>414.03056245242101</v>
      </c>
      <c r="AS120">
        <v>369.479858063915</v>
      </c>
      <c r="AT120">
        <v>376.63608365855299</v>
      </c>
      <c r="AU120">
        <v>387.97334317236499</v>
      </c>
      <c r="AV120">
        <v>398.456832280409</v>
      </c>
      <c r="AW120">
        <v>377.48503682562898</v>
      </c>
      <c r="AX120">
        <v>341.23779928091301</v>
      </c>
      <c r="AY120">
        <v>327.70410873120301</v>
      </c>
      <c r="AZ120">
        <v>341.96439111925201</v>
      </c>
      <c r="BA120">
        <v>345.94532731718499</v>
      </c>
      <c r="BB120">
        <v>334.529910906699</v>
      </c>
      <c r="BC120">
        <v>339.203626157565</v>
      </c>
      <c r="BD120">
        <v>336.57988319492199</v>
      </c>
      <c r="BE120">
        <v>338.39958877182403</v>
      </c>
      <c r="BF120">
        <v>337.938363462057</v>
      </c>
      <c r="BG120">
        <v>341.47688953384699</v>
      </c>
      <c r="BH120">
        <v>342.37405112677999</v>
      </c>
      <c r="BI120">
        <v>336.55115056913098</v>
      </c>
      <c r="BJ120">
        <v>328.35707264714102</v>
      </c>
      <c r="BK120">
        <v>338.01397615878898</v>
      </c>
      <c r="BL120">
        <v>335.20028812569802</v>
      </c>
      <c r="BM120">
        <v>338.40197914161701</v>
      </c>
      <c r="BN120">
        <v>326.28301577584102</v>
      </c>
      <c r="BO120">
        <v>318.37815648137899</v>
      </c>
      <c r="BP120">
        <v>326.10161636346402</v>
      </c>
      <c r="BQ120">
        <v>332.35621834289498</v>
      </c>
      <c r="BR120">
        <v>333.69658613262499</v>
      </c>
      <c r="BS120">
        <v>325.09108812758899</v>
      </c>
      <c r="BT120">
        <v>326.34576755336798</v>
      </c>
      <c r="BU120">
        <v>330.23335779798799</v>
      </c>
      <c r="BV120">
        <v>339.45906111389399</v>
      </c>
      <c r="BW120">
        <v>347.45559054341402</v>
      </c>
      <c r="BX120">
        <v>332.75076655390899</v>
      </c>
      <c r="BY120">
        <v>351.14789038895202</v>
      </c>
      <c r="BZ120">
        <v>340.65423774799302</v>
      </c>
      <c r="CA120">
        <v>342.095981333353</v>
      </c>
      <c r="CB120">
        <v>333.105954071535</v>
      </c>
      <c r="CC120">
        <v>335.111617943628</v>
      </c>
      <c r="CD120">
        <v>340.99813320729498</v>
      </c>
    </row>
    <row r="121" spans="1:82" x14ac:dyDescent="0.25">
      <c r="A121">
        <v>28.598130841121399</v>
      </c>
      <c r="B121">
        <v>341.12769883502398</v>
      </c>
      <c r="C121">
        <v>348.16957284432698</v>
      </c>
      <c r="D121">
        <v>341.57307731932298</v>
      </c>
      <c r="E121">
        <v>348.38236976681497</v>
      </c>
      <c r="F121">
        <v>348.45776484376</v>
      </c>
      <c r="G121">
        <v>357.73643504116001</v>
      </c>
      <c r="H121">
        <v>348.07301923002302</v>
      </c>
      <c r="I121">
        <v>351.79416913355999</v>
      </c>
      <c r="J121">
        <v>346.43230682687698</v>
      </c>
      <c r="K121">
        <v>348.252298991847</v>
      </c>
      <c r="L121">
        <v>339.98057350560299</v>
      </c>
      <c r="M121">
        <v>335.380216085386</v>
      </c>
      <c r="N121">
        <v>345.15060259441998</v>
      </c>
      <c r="O121">
        <v>341.23313893954702</v>
      </c>
      <c r="P121">
        <v>332.99842500414798</v>
      </c>
      <c r="Q121">
        <v>332.78317403815601</v>
      </c>
      <c r="R121">
        <v>342.33713965974903</v>
      </c>
      <c r="S121">
        <v>345.09638599168301</v>
      </c>
      <c r="T121">
        <v>339.66246378393299</v>
      </c>
      <c r="U121">
        <v>345.888977274051</v>
      </c>
      <c r="V121">
        <v>340.83474941571399</v>
      </c>
      <c r="W121">
        <v>340.10360299711999</v>
      </c>
      <c r="X121">
        <v>345.860076738798</v>
      </c>
      <c r="Y121">
        <v>334.74121666884201</v>
      </c>
      <c r="Z121">
        <v>340.28374385075699</v>
      </c>
      <c r="AA121">
        <v>342.58849445925301</v>
      </c>
      <c r="AB121">
        <v>338.77343380362299</v>
      </c>
      <c r="AC121">
        <v>358.81626088996597</v>
      </c>
      <c r="AD121">
        <v>374.186398468552</v>
      </c>
      <c r="AE121">
        <v>399.35370206656199</v>
      </c>
      <c r="AF121">
        <v>442.304648371513</v>
      </c>
      <c r="AG121">
        <v>522.53048231016101</v>
      </c>
      <c r="AH121">
        <v>541.91862512918397</v>
      </c>
      <c r="AI121">
        <v>449.02132793933401</v>
      </c>
      <c r="AJ121">
        <v>411.79184135095699</v>
      </c>
      <c r="AK121">
        <v>402.89443629109502</v>
      </c>
      <c r="AL121">
        <v>424.52366811232002</v>
      </c>
      <c r="AM121">
        <v>407.38132998714599</v>
      </c>
      <c r="AN121">
        <v>496.50595187539898</v>
      </c>
      <c r="AO121">
        <v>412.892806232694</v>
      </c>
      <c r="AP121">
        <v>404.70517523347098</v>
      </c>
      <c r="AQ121">
        <v>423.815766559792</v>
      </c>
      <c r="AR121">
        <v>413.96141420593301</v>
      </c>
      <c r="AS121">
        <v>368.33329842447301</v>
      </c>
      <c r="AT121">
        <v>369.04081221310099</v>
      </c>
      <c r="AU121">
        <v>388.79913271627203</v>
      </c>
      <c r="AV121">
        <v>401.848334302772</v>
      </c>
      <c r="AW121">
        <v>384.166790794647</v>
      </c>
      <c r="AX121">
        <v>343.79013679884901</v>
      </c>
      <c r="AY121">
        <v>327.63703564356501</v>
      </c>
      <c r="AZ121">
        <v>337.51188870298603</v>
      </c>
      <c r="BA121">
        <v>344.63923257527802</v>
      </c>
      <c r="BB121">
        <v>332.28118815155</v>
      </c>
      <c r="BC121">
        <v>337.82897841528398</v>
      </c>
      <c r="BD121">
        <v>335.97954796667102</v>
      </c>
      <c r="BE121">
        <v>334.87712067473097</v>
      </c>
      <c r="BF121">
        <v>337.13707544517399</v>
      </c>
      <c r="BG121">
        <v>338.65257029327802</v>
      </c>
      <c r="BH121">
        <v>340.807497157314</v>
      </c>
      <c r="BI121">
        <v>337.66755353457501</v>
      </c>
      <c r="BJ121">
        <v>331.16785182751698</v>
      </c>
      <c r="BK121">
        <v>338.585622170975</v>
      </c>
      <c r="BL121">
        <v>334.51533849756601</v>
      </c>
      <c r="BM121">
        <v>339.83930719564302</v>
      </c>
      <c r="BN121">
        <v>328.61882544170999</v>
      </c>
      <c r="BO121">
        <v>320.77784119532799</v>
      </c>
      <c r="BP121">
        <v>330.39000766996099</v>
      </c>
      <c r="BQ121">
        <v>332.88590280973898</v>
      </c>
      <c r="BR121">
        <v>334.09194896751899</v>
      </c>
      <c r="BS121">
        <v>329.76285525997599</v>
      </c>
      <c r="BT121">
        <v>330.39830240902597</v>
      </c>
      <c r="BU121">
        <v>329.224359926994</v>
      </c>
      <c r="BV121">
        <v>340.72624776737098</v>
      </c>
      <c r="BW121">
        <v>349.90878396527302</v>
      </c>
      <c r="BX121">
        <v>335.615248545751</v>
      </c>
      <c r="BY121">
        <v>350.14313653495498</v>
      </c>
      <c r="BZ121">
        <v>343.230222694031</v>
      </c>
      <c r="CA121">
        <v>342.43248007102102</v>
      </c>
      <c r="CB121">
        <v>334.904303933802</v>
      </c>
      <c r="CC121">
        <v>337.73378438390301</v>
      </c>
      <c r="CD121">
        <v>342.19774547350499</v>
      </c>
    </row>
    <row r="122" spans="1:82" x14ac:dyDescent="0.25">
      <c r="A122">
        <v>28.838451268357801</v>
      </c>
      <c r="B122">
        <v>343.62742367144102</v>
      </c>
      <c r="C122">
        <v>348.01862885580499</v>
      </c>
      <c r="D122">
        <v>340.014588275481</v>
      </c>
      <c r="E122">
        <v>347.74753709692902</v>
      </c>
      <c r="F122">
        <v>348.785292373922</v>
      </c>
      <c r="G122">
        <v>357.477836745199</v>
      </c>
      <c r="H122">
        <v>351.48150843363499</v>
      </c>
      <c r="I122">
        <v>349.57455618593701</v>
      </c>
      <c r="J122">
        <v>343.91262699606602</v>
      </c>
      <c r="K122">
        <v>348.09325949649002</v>
      </c>
      <c r="L122">
        <v>340.60655873851698</v>
      </c>
      <c r="M122">
        <v>334.19771529384798</v>
      </c>
      <c r="N122">
        <v>342.34889117246001</v>
      </c>
      <c r="O122">
        <v>340.51962826212002</v>
      </c>
      <c r="P122">
        <v>332.64067785573599</v>
      </c>
      <c r="Q122">
        <v>334.23962322409</v>
      </c>
      <c r="R122">
        <v>340.39438712045802</v>
      </c>
      <c r="S122">
        <v>341.65486453640102</v>
      </c>
      <c r="T122">
        <v>343.08345173461998</v>
      </c>
      <c r="U122">
        <v>344.10208080093997</v>
      </c>
      <c r="V122">
        <v>339.97632317303697</v>
      </c>
      <c r="W122">
        <v>338.21674395091298</v>
      </c>
      <c r="X122">
        <v>347.97687841286802</v>
      </c>
      <c r="Y122">
        <v>333.37723030659203</v>
      </c>
      <c r="Z122">
        <v>339.19583645220803</v>
      </c>
      <c r="AA122">
        <v>344.133554900344</v>
      </c>
      <c r="AB122">
        <v>341.14695686135701</v>
      </c>
      <c r="AC122">
        <v>360.37284055304502</v>
      </c>
      <c r="AD122">
        <v>376.72522361672702</v>
      </c>
      <c r="AE122">
        <v>400.03243528668901</v>
      </c>
      <c r="AF122">
        <v>446.81006336445699</v>
      </c>
      <c r="AG122">
        <v>530.52828404969205</v>
      </c>
      <c r="AH122">
        <v>548.23187337857598</v>
      </c>
      <c r="AI122">
        <v>448.79154624412598</v>
      </c>
      <c r="AJ122">
        <v>408.71929550724599</v>
      </c>
      <c r="AK122">
        <v>402.46010231509899</v>
      </c>
      <c r="AL122">
        <v>430.55917662999002</v>
      </c>
      <c r="AM122">
        <v>408.781777381783</v>
      </c>
      <c r="AN122">
        <v>501.95106011741501</v>
      </c>
      <c r="AO122">
        <v>408.88457751503898</v>
      </c>
      <c r="AP122">
        <v>404.103222629237</v>
      </c>
      <c r="AQ122">
        <v>424.32244531492103</v>
      </c>
      <c r="AR122">
        <v>413.55313148784302</v>
      </c>
      <c r="AS122">
        <v>368.13019818955598</v>
      </c>
      <c r="AT122">
        <v>367.64008560180599</v>
      </c>
      <c r="AU122">
        <v>389.633994886648</v>
      </c>
      <c r="AV122">
        <v>404.33451973731201</v>
      </c>
      <c r="AW122">
        <v>385.24546747729198</v>
      </c>
      <c r="AX122">
        <v>343.987044747075</v>
      </c>
      <c r="AY122">
        <v>328.753280382517</v>
      </c>
      <c r="AZ122">
        <v>333.69124750934998</v>
      </c>
      <c r="BA122">
        <v>342.53426743317902</v>
      </c>
      <c r="BB122">
        <v>332.40667725885902</v>
      </c>
      <c r="BC122">
        <v>339.53323192117398</v>
      </c>
      <c r="BD122">
        <v>334.843979403405</v>
      </c>
      <c r="BE122">
        <v>336.51706333084701</v>
      </c>
      <c r="BF122">
        <v>338.70077361590302</v>
      </c>
      <c r="BG122">
        <v>336.46583272979598</v>
      </c>
      <c r="BH122">
        <v>339.96407302876599</v>
      </c>
      <c r="BI122">
        <v>338.607544228942</v>
      </c>
      <c r="BJ122">
        <v>332.65621491641798</v>
      </c>
      <c r="BK122">
        <v>335.99135964470099</v>
      </c>
      <c r="BL122">
        <v>334.16840472644901</v>
      </c>
      <c r="BM122">
        <v>339.149263308375</v>
      </c>
      <c r="BN122">
        <v>326.74201179603699</v>
      </c>
      <c r="BO122">
        <v>319.97829651969198</v>
      </c>
      <c r="BP122">
        <v>331.47773735983498</v>
      </c>
      <c r="BQ122">
        <v>332.35089364083802</v>
      </c>
      <c r="BR122">
        <v>334.62090281900799</v>
      </c>
      <c r="BS122">
        <v>331.30768387868699</v>
      </c>
      <c r="BT122">
        <v>331.22623344068001</v>
      </c>
      <c r="BU122">
        <v>326.55660669214899</v>
      </c>
      <c r="BV122">
        <v>340.360997406845</v>
      </c>
      <c r="BW122">
        <v>348.863615725062</v>
      </c>
      <c r="BX122">
        <v>338.331113679434</v>
      </c>
      <c r="BY122">
        <v>350.937799700185</v>
      </c>
      <c r="BZ122">
        <v>344.16760620535399</v>
      </c>
      <c r="CA122">
        <v>342.72871947017501</v>
      </c>
      <c r="CB122">
        <v>334.482344059485</v>
      </c>
      <c r="CC122">
        <v>336.32594367372701</v>
      </c>
      <c r="CD122">
        <v>337.82363394670699</v>
      </c>
    </row>
    <row r="123" spans="1:82" x14ac:dyDescent="0.25">
      <c r="A123">
        <v>29.078771695594099</v>
      </c>
      <c r="B123">
        <v>344.612421729267</v>
      </c>
      <c r="C123">
        <v>346.08555530431403</v>
      </c>
      <c r="D123">
        <v>336.95444937633403</v>
      </c>
      <c r="E123">
        <v>344.32429998637002</v>
      </c>
      <c r="F123">
        <v>352.60002412963098</v>
      </c>
      <c r="G123">
        <v>358.89786690126198</v>
      </c>
      <c r="H123">
        <v>351.77117091408201</v>
      </c>
      <c r="I123">
        <v>352.08185452856299</v>
      </c>
      <c r="J123">
        <v>344.18192162330502</v>
      </c>
      <c r="K123">
        <v>346.842872133904</v>
      </c>
      <c r="L123">
        <v>341.62451604809098</v>
      </c>
      <c r="M123">
        <v>333.60687524955699</v>
      </c>
      <c r="N123">
        <v>342.664183084238</v>
      </c>
      <c r="O123">
        <v>339.86469901748802</v>
      </c>
      <c r="P123">
        <v>334.59971827151099</v>
      </c>
      <c r="Q123">
        <v>336.60483708552499</v>
      </c>
      <c r="R123">
        <v>339.69359558709402</v>
      </c>
      <c r="S123">
        <v>340.662333274932</v>
      </c>
      <c r="T123">
        <v>342.47019072989599</v>
      </c>
      <c r="U123">
        <v>338.86633772394799</v>
      </c>
      <c r="V123">
        <v>341.41551599093299</v>
      </c>
      <c r="W123">
        <v>337.17236513811099</v>
      </c>
      <c r="X123">
        <v>347.94201427506698</v>
      </c>
      <c r="Y123">
        <v>332.75251441439099</v>
      </c>
      <c r="Z123">
        <v>338.75632599627602</v>
      </c>
      <c r="AA123">
        <v>343.51846482779303</v>
      </c>
      <c r="AB123">
        <v>342.49557822857997</v>
      </c>
      <c r="AC123">
        <v>360.60306894041202</v>
      </c>
      <c r="AD123">
        <v>380.31692718719597</v>
      </c>
      <c r="AE123">
        <v>405.67784564474101</v>
      </c>
      <c r="AF123">
        <v>459.71098562467199</v>
      </c>
      <c r="AG123">
        <v>562.38468698012503</v>
      </c>
      <c r="AH123">
        <v>569.14972193221399</v>
      </c>
      <c r="AI123">
        <v>447.28079838884901</v>
      </c>
      <c r="AJ123">
        <v>409.50400233720899</v>
      </c>
      <c r="AK123">
        <v>405.48939354307299</v>
      </c>
      <c r="AL123">
        <v>431.90510501189698</v>
      </c>
      <c r="AM123">
        <v>406.36169084340401</v>
      </c>
      <c r="AN123">
        <v>504.57803027552001</v>
      </c>
      <c r="AO123">
        <v>410.45797582101198</v>
      </c>
      <c r="AP123">
        <v>406.60131985964802</v>
      </c>
      <c r="AQ123">
        <v>425.48211139378998</v>
      </c>
      <c r="AR123">
        <v>414.44527929168902</v>
      </c>
      <c r="AS123">
        <v>367.55894264005599</v>
      </c>
      <c r="AT123">
        <v>368.90101098402903</v>
      </c>
      <c r="AU123">
        <v>393.13227360239802</v>
      </c>
      <c r="AV123">
        <v>411.40064303164399</v>
      </c>
      <c r="AW123">
        <v>391.06768819425298</v>
      </c>
      <c r="AX123">
        <v>345.01696580496599</v>
      </c>
      <c r="AY123">
        <v>329.87464716539</v>
      </c>
      <c r="AZ123">
        <v>334.39503885847103</v>
      </c>
      <c r="BA123">
        <v>340.56259188413497</v>
      </c>
      <c r="BB123">
        <v>333.22804354081302</v>
      </c>
      <c r="BC123">
        <v>341.81576942432798</v>
      </c>
      <c r="BD123">
        <v>335.79211395785399</v>
      </c>
      <c r="BE123">
        <v>334.331449263661</v>
      </c>
      <c r="BF123">
        <v>338.86385769399499</v>
      </c>
      <c r="BG123">
        <v>337.42270313044099</v>
      </c>
      <c r="BH123">
        <v>338.28468103500501</v>
      </c>
      <c r="BI123">
        <v>337.23719243666301</v>
      </c>
      <c r="BJ123">
        <v>334.52568301446797</v>
      </c>
      <c r="BK123">
        <v>335.36873795248101</v>
      </c>
      <c r="BL123">
        <v>333.32038177105198</v>
      </c>
      <c r="BM123">
        <v>340.912739553721</v>
      </c>
      <c r="BN123">
        <v>328.94526549971499</v>
      </c>
      <c r="BO123">
        <v>317.20753007545102</v>
      </c>
      <c r="BP123">
        <v>330.24688851059801</v>
      </c>
      <c r="BQ123">
        <v>329.29122324842302</v>
      </c>
      <c r="BR123">
        <v>333.31548957366499</v>
      </c>
      <c r="BS123">
        <v>336.55139006690302</v>
      </c>
      <c r="BT123">
        <v>331.378242988463</v>
      </c>
      <c r="BU123">
        <v>325.87868460313001</v>
      </c>
      <c r="BV123">
        <v>339.89713729866497</v>
      </c>
      <c r="BW123">
        <v>350.117501178032</v>
      </c>
      <c r="BX123">
        <v>341.71856510583501</v>
      </c>
      <c r="BY123">
        <v>351.41357244712901</v>
      </c>
      <c r="BZ123">
        <v>346.97219852383699</v>
      </c>
      <c r="CA123">
        <v>341.10471864117898</v>
      </c>
      <c r="CB123">
        <v>335.07176298110602</v>
      </c>
      <c r="CC123">
        <v>338.30110320148498</v>
      </c>
      <c r="CD123">
        <v>338.33152168883697</v>
      </c>
    </row>
    <row r="124" spans="1:82" x14ac:dyDescent="0.25">
      <c r="A124">
        <v>29.319092122830401</v>
      </c>
      <c r="B124">
        <v>344.077072350214</v>
      </c>
      <c r="C124">
        <v>346.14721564353101</v>
      </c>
      <c r="D124">
        <v>339.792196374637</v>
      </c>
      <c r="E124">
        <v>344.91070008416398</v>
      </c>
      <c r="F124">
        <v>352.40095983338102</v>
      </c>
      <c r="G124">
        <v>358.14458273392103</v>
      </c>
      <c r="H124">
        <v>349.833816284367</v>
      </c>
      <c r="I124">
        <v>351.94157713610701</v>
      </c>
      <c r="J124">
        <v>346.30575350085098</v>
      </c>
      <c r="K124">
        <v>349.732840247865</v>
      </c>
      <c r="L124">
        <v>340.00945832929398</v>
      </c>
      <c r="M124">
        <v>335.02743830971298</v>
      </c>
      <c r="N124">
        <v>342.20555103458702</v>
      </c>
      <c r="O124">
        <v>340.309617516039</v>
      </c>
      <c r="P124">
        <v>334.18431761627198</v>
      </c>
      <c r="Q124">
        <v>338.879363877191</v>
      </c>
      <c r="R124">
        <v>340.87557182038699</v>
      </c>
      <c r="S124">
        <v>341.53999255010802</v>
      </c>
      <c r="T124">
        <v>342.01309664779802</v>
      </c>
      <c r="U124">
        <v>334.76734279613999</v>
      </c>
      <c r="V124">
        <v>343.20147178556198</v>
      </c>
      <c r="W124">
        <v>339.070513571037</v>
      </c>
      <c r="X124">
        <v>344.84742529561402</v>
      </c>
      <c r="Y124">
        <v>333.70315957814501</v>
      </c>
      <c r="Z124">
        <v>337.05787759400198</v>
      </c>
      <c r="AA124">
        <v>343.808350712086</v>
      </c>
      <c r="AB124">
        <v>345.25636848208097</v>
      </c>
      <c r="AC124">
        <v>359.96308295886598</v>
      </c>
      <c r="AD124">
        <v>380.90864301396698</v>
      </c>
      <c r="AE124">
        <v>404.26033807290003</v>
      </c>
      <c r="AF124">
        <v>460.80346782649798</v>
      </c>
      <c r="AG124">
        <v>565.57759769609402</v>
      </c>
      <c r="AH124">
        <v>567.64098176078596</v>
      </c>
      <c r="AI124">
        <v>442.74629085581603</v>
      </c>
      <c r="AJ124">
        <v>409.807423425953</v>
      </c>
      <c r="AK124">
        <v>405.782907210666</v>
      </c>
      <c r="AL124">
        <v>430.080206628452</v>
      </c>
      <c r="AM124">
        <v>409.87270857218903</v>
      </c>
      <c r="AN124">
        <v>509.16192795650898</v>
      </c>
      <c r="AO124">
        <v>413.90351240616701</v>
      </c>
      <c r="AP124">
        <v>403.84254133262101</v>
      </c>
      <c r="AQ124">
        <v>426.14838762348802</v>
      </c>
      <c r="AR124">
        <v>408.43044644917302</v>
      </c>
      <c r="AS124">
        <v>370.03268184187999</v>
      </c>
      <c r="AT124">
        <v>368.725717379679</v>
      </c>
      <c r="AU124">
        <v>394.15330634276302</v>
      </c>
      <c r="AV124">
        <v>411.99560184225197</v>
      </c>
      <c r="AW124">
        <v>391.52554486396298</v>
      </c>
      <c r="AX124">
        <v>343.83706735506399</v>
      </c>
      <c r="AY124">
        <v>332.725481475734</v>
      </c>
      <c r="AZ124">
        <v>335.462785250168</v>
      </c>
      <c r="BA124">
        <v>339.41181717692598</v>
      </c>
      <c r="BB124">
        <v>335.83719227082798</v>
      </c>
      <c r="BC124">
        <v>344.28300153830401</v>
      </c>
      <c r="BD124">
        <v>334.66847614025602</v>
      </c>
      <c r="BE124">
        <v>334.85476206368497</v>
      </c>
      <c r="BF124">
        <v>339.40922995858301</v>
      </c>
      <c r="BG124">
        <v>335.39725454224799</v>
      </c>
      <c r="BH124">
        <v>338.12344473043601</v>
      </c>
      <c r="BI124">
        <v>337.00609666081903</v>
      </c>
      <c r="BJ124">
        <v>333.39795772387401</v>
      </c>
      <c r="BK124">
        <v>334.466643320831</v>
      </c>
      <c r="BL124">
        <v>331.82584049345002</v>
      </c>
      <c r="BM124">
        <v>339.866045468636</v>
      </c>
      <c r="BN124">
        <v>328.72919505825303</v>
      </c>
      <c r="BO124">
        <v>319.84963970197902</v>
      </c>
      <c r="BP124">
        <v>332.21261383818501</v>
      </c>
      <c r="BQ124">
        <v>328.31489808174501</v>
      </c>
      <c r="BR124">
        <v>333.54839098633198</v>
      </c>
      <c r="BS124">
        <v>338.44209826158402</v>
      </c>
      <c r="BT124">
        <v>331.99589502996798</v>
      </c>
      <c r="BU124">
        <v>327.15347798628397</v>
      </c>
      <c r="BV124">
        <v>340.80578634337797</v>
      </c>
      <c r="BW124">
        <v>351.20402841782101</v>
      </c>
      <c r="BX124">
        <v>341.435085012868</v>
      </c>
      <c r="BY124">
        <v>351.754756161123</v>
      </c>
      <c r="BZ124">
        <v>344.53470907646698</v>
      </c>
      <c r="CA124">
        <v>339.18825322789399</v>
      </c>
      <c r="CB124">
        <v>335.11834816629602</v>
      </c>
      <c r="CC124">
        <v>339.02922406048799</v>
      </c>
      <c r="CD124">
        <v>339.05582289855198</v>
      </c>
    </row>
    <row r="125" spans="1:82" x14ac:dyDescent="0.25">
      <c r="A125">
        <v>29.5594125500667</v>
      </c>
      <c r="B125">
        <v>346.42604241460202</v>
      </c>
      <c r="C125">
        <v>346.25748799609801</v>
      </c>
      <c r="D125">
        <v>341.12444526837999</v>
      </c>
      <c r="E125">
        <v>347.69280113158499</v>
      </c>
      <c r="F125">
        <v>351.98926671621001</v>
      </c>
      <c r="G125">
        <v>356.12996014113401</v>
      </c>
      <c r="H125">
        <v>347.77203764045998</v>
      </c>
      <c r="I125">
        <v>350.91820815444902</v>
      </c>
      <c r="J125">
        <v>345.37264405572398</v>
      </c>
      <c r="K125">
        <v>349.80435337729801</v>
      </c>
      <c r="L125">
        <v>343.26757592629502</v>
      </c>
      <c r="M125">
        <v>335.93899125063001</v>
      </c>
      <c r="N125">
        <v>340.84876187390103</v>
      </c>
      <c r="O125">
        <v>339.43350245645797</v>
      </c>
      <c r="P125">
        <v>335.306849202698</v>
      </c>
      <c r="Q125">
        <v>344.376914724904</v>
      </c>
      <c r="R125">
        <v>339.44984567991997</v>
      </c>
      <c r="S125">
        <v>341.179984843103</v>
      </c>
      <c r="T125">
        <v>341.58509027699398</v>
      </c>
      <c r="U125">
        <v>334.330086598023</v>
      </c>
      <c r="V125">
        <v>342.13246892376299</v>
      </c>
      <c r="W125">
        <v>337.016177306972</v>
      </c>
      <c r="X125">
        <v>346.83122918269601</v>
      </c>
      <c r="Y125">
        <v>333.65524209192</v>
      </c>
      <c r="Z125">
        <v>334.59288157594102</v>
      </c>
      <c r="AA125">
        <v>342.15195354609</v>
      </c>
      <c r="AB125">
        <v>344.52380837179999</v>
      </c>
      <c r="AC125">
        <v>362.71147786149101</v>
      </c>
      <c r="AD125">
        <v>384.48033766779901</v>
      </c>
      <c r="AE125">
        <v>411.57843619241299</v>
      </c>
      <c r="AF125">
        <v>476.04061436690898</v>
      </c>
      <c r="AG125">
        <v>593.10872504983899</v>
      </c>
      <c r="AH125">
        <v>579.39631857786003</v>
      </c>
      <c r="AI125">
        <v>435.73776184016998</v>
      </c>
      <c r="AJ125">
        <v>409.88637081474099</v>
      </c>
      <c r="AK125">
        <v>404.42721556929502</v>
      </c>
      <c r="AL125">
        <v>428.37840078545003</v>
      </c>
      <c r="AM125">
        <v>414.29522150174301</v>
      </c>
      <c r="AN125">
        <v>509.787844430539</v>
      </c>
      <c r="AO125">
        <v>411.64472033411698</v>
      </c>
      <c r="AP125">
        <v>406.98057818260099</v>
      </c>
      <c r="AQ125">
        <v>427.46870933800301</v>
      </c>
      <c r="AR125">
        <v>405.42026492028799</v>
      </c>
      <c r="AS125">
        <v>370.70882106553802</v>
      </c>
      <c r="AT125">
        <v>368.12257337281198</v>
      </c>
      <c r="AU125">
        <v>395.21043949832898</v>
      </c>
      <c r="AV125">
        <v>416.46005025618098</v>
      </c>
      <c r="AW125">
        <v>398.04012031870099</v>
      </c>
      <c r="AX125">
        <v>338.61659503940098</v>
      </c>
      <c r="AY125">
        <v>333.95260258738199</v>
      </c>
      <c r="AZ125">
        <v>332.43695909729303</v>
      </c>
      <c r="BA125">
        <v>337.62984580935898</v>
      </c>
      <c r="BB125">
        <v>339.32184324215899</v>
      </c>
      <c r="BC125">
        <v>344.87438343713899</v>
      </c>
      <c r="BD125">
        <v>334.19112432460201</v>
      </c>
      <c r="BE125">
        <v>333.07410056664901</v>
      </c>
      <c r="BF125">
        <v>340.561319693038</v>
      </c>
      <c r="BG125">
        <v>333.52724084138998</v>
      </c>
      <c r="BH125">
        <v>336.981770682719</v>
      </c>
      <c r="BI125">
        <v>335.85788041308598</v>
      </c>
      <c r="BJ125">
        <v>331.112390681401</v>
      </c>
      <c r="BK125">
        <v>329.95486871669198</v>
      </c>
      <c r="BL125">
        <v>329.54096300908202</v>
      </c>
      <c r="BM125">
        <v>339.299766960645</v>
      </c>
      <c r="BN125">
        <v>328.352011545236</v>
      </c>
      <c r="BO125">
        <v>322.68227388519699</v>
      </c>
      <c r="BP125">
        <v>330.47697608430298</v>
      </c>
      <c r="BQ125">
        <v>329.95230432919902</v>
      </c>
      <c r="BR125">
        <v>333.09331293266098</v>
      </c>
      <c r="BS125">
        <v>336.94783532901499</v>
      </c>
      <c r="BT125">
        <v>333.48328205254103</v>
      </c>
      <c r="BU125">
        <v>329.28717666668803</v>
      </c>
      <c r="BV125">
        <v>339.01885633076103</v>
      </c>
      <c r="BW125">
        <v>349.88683207704503</v>
      </c>
      <c r="BX125">
        <v>341.34279357910998</v>
      </c>
      <c r="BY125">
        <v>350.05907978258699</v>
      </c>
      <c r="BZ125">
        <v>343.42781799159201</v>
      </c>
      <c r="CA125">
        <v>339.65500344230702</v>
      </c>
      <c r="CB125">
        <v>336.712573795742</v>
      </c>
      <c r="CC125">
        <v>339.58940426251399</v>
      </c>
      <c r="CD125">
        <v>337.34076431297501</v>
      </c>
    </row>
    <row r="126" spans="1:82" x14ac:dyDescent="0.25">
      <c r="A126">
        <v>29.799732977303002</v>
      </c>
      <c r="B126">
        <v>345.61454590116</v>
      </c>
      <c r="C126">
        <v>343.92508580866098</v>
      </c>
      <c r="D126">
        <v>341.879649229564</v>
      </c>
      <c r="E126">
        <v>350.46034842674601</v>
      </c>
      <c r="F126">
        <v>352.35543878927899</v>
      </c>
      <c r="G126">
        <v>353.10379647820099</v>
      </c>
      <c r="H126">
        <v>349.70716855063699</v>
      </c>
      <c r="I126">
        <v>353.59228104500301</v>
      </c>
      <c r="J126">
        <v>345.75534427314602</v>
      </c>
      <c r="K126">
        <v>350.37451293720898</v>
      </c>
      <c r="L126">
        <v>345.67076833667699</v>
      </c>
      <c r="M126">
        <v>337.91503809837701</v>
      </c>
      <c r="N126">
        <v>339.39450147808401</v>
      </c>
      <c r="O126">
        <v>336.59138826719197</v>
      </c>
      <c r="P126">
        <v>335.44574927128798</v>
      </c>
      <c r="Q126">
        <v>346.83286573285397</v>
      </c>
      <c r="R126">
        <v>340.376882589682</v>
      </c>
      <c r="S126">
        <v>340.06945274319401</v>
      </c>
      <c r="T126">
        <v>342.19725871125502</v>
      </c>
      <c r="U126">
        <v>330.74057332296701</v>
      </c>
      <c r="V126">
        <v>342.64559346821898</v>
      </c>
      <c r="W126">
        <v>337.92139524388801</v>
      </c>
      <c r="X126">
        <v>345.66775326254799</v>
      </c>
      <c r="Y126">
        <v>333.90101682137799</v>
      </c>
      <c r="Z126">
        <v>336.47364909432599</v>
      </c>
      <c r="AA126">
        <v>342.95115033967198</v>
      </c>
      <c r="AB126">
        <v>343.768091791975</v>
      </c>
      <c r="AC126">
        <v>362.983197594562</v>
      </c>
      <c r="AD126">
        <v>387.03659272601101</v>
      </c>
      <c r="AE126">
        <v>415.13047670790002</v>
      </c>
      <c r="AF126">
        <v>483.36786804581999</v>
      </c>
      <c r="AG126">
        <v>603.06105857864497</v>
      </c>
      <c r="AH126">
        <v>576.56710794437402</v>
      </c>
      <c r="AI126">
        <v>431.208048847013</v>
      </c>
      <c r="AJ126">
        <v>411.72650824252202</v>
      </c>
      <c r="AK126">
        <v>403.91339333649501</v>
      </c>
      <c r="AL126">
        <v>427.21396682571401</v>
      </c>
      <c r="AM126">
        <v>413.84311968886101</v>
      </c>
      <c r="AN126">
        <v>513.235412521851</v>
      </c>
      <c r="AO126">
        <v>412.019797040161</v>
      </c>
      <c r="AP126">
        <v>407.24053377523398</v>
      </c>
      <c r="AQ126">
        <v>428.74188589326701</v>
      </c>
      <c r="AR126">
        <v>402.99118040443301</v>
      </c>
      <c r="AS126">
        <v>372.32348820521298</v>
      </c>
      <c r="AT126">
        <v>366.55879487878201</v>
      </c>
      <c r="AU126">
        <v>393.306534170497</v>
      </c>
      <c r="AV126">
        <v>420.00555927669097</v>
      </c>
      <c r="AW126">
        <v>400.318518154591</v>
      </c>
      <c r="AX126">
        <v>338.22009296833698</v>
      </c>
      <c r="AY126">
        <v>337.13556413124201</v>
      </c>
      <c r="AZ126">
        <v>332.69796261809802</v>
      </c>
      <c r="BA126">
        <v>336.99065497533002</v>
      </c>
      <c r="BB126">
        <v>339.86370073455498</v>
      </c>
      <c r="BC126">
        <v>342.93568985956398</v>
      </c>
      <c r="BD126">
        <v>333.72574078902602</v>
      </c>
      <c r="BE126">
        <v>330.34650896122702</v>
      </c>
      <c r="BF126">
        <v>336.49050102486001</v>
      </c>
      <c r="BG126">
        <v>332.62595267993299</v>
      </c>
      <c r="BH126">
        <v>334.72374715086301</v>
      </c>
      <c r="BI126">
        <v>337.36711040581997</v>
      </c>
      <c r="BJ126">
        <v>331.887369435116</v>
      </c>
      <c r="BK126">
        <v>326.429112054916</v>
      </c>
      <c r="BL126">
        <v>329.20294609667599</v>
      </c>
      <c r="BM126">
        <v>338.90430463688</v>
      </c>
      <c r="BN126">
        <v>326.74625127508898</v>
      </c>
      <c r="BO126">
        <v>323.028382399875</v>
      </c>
      <c r="BP126">
        <v>330.97898768554802</v>
      </c>
      <c r="BQ126">
        <v>330.63547232415999</v>
      </c>
      <c r="BR126">
        <v>331.24022096200002</v>
      </c>
      <c r="BS126">
        <v>338.73466977377899</v>
      </c>
      <c r="BT126">
        <v>334.34699025486401</v>
      </c>
      <c r="BU126">
        <v>332.56751230967399</v>
      </c>
      <c r="BV126">
        <v>340.38200988880402</v>
      </c>
      <c r="BW126">
        <v>346.09888302418398</v>
      </c>
      <c r="BX126">
        <v>340.35791961074602</v>
      </c>
      <c r="BY126">
        <v>349.48446316687802</v>
      </c>
      <c r="BZ126">
        <v>341.81030243718499</v>
      </c>
      <c r="CA126">
        <v>341.95611048377401</v>
      </c>
      <c r="CB126">
        <v>340.61208476868899</v>
      </c>
      <c r="CC126">
        <v>339.37720386924002</v>
      </c>
      <c r="CD126">
        <v>337.19704627212599</v>
      </c>
    </row>
    <row r="127" spans="1:82" x14ac:dyDescent="0.25">
      <c r="A127">
        <v>30.0400534045393</v>
      </c>
      <c r="B127">
        <v>347.394823428515</v>
      </c>
      <c r="C127">
        <v>340.28771707639203</v>
      </c>
      <c r="D127">
        <v>341.27157303476201</v>
      </c>
      <c r="E127">
        <v>353.00557521070198</v>
      </c>
      <c r="F127">
        <v>351.31129132373701</v>
      </c>
      <c r="G127">
        <v>354.20518065684001</v>
      </c>
      <c r="H127">
        <v>349.57514759028101</v>
      </c>
      <c r="I127">
        <v>348.89547695836598</v>
      </c>
      <c r="J127">
        <v>346.41770958855199</v>
      </c>
      <c r="K127">
        <v>351.77373586991303</v>
      </c>
      <c r="L127">
        <v>345.04084285097701</v>
      </c>
      <c r="M127">
        <v>341.019230102015</v>
      </c>
      <c r="N127">
        <v>343.98710851908999</v>
      </c>
      <c r="O127">
        <v>337.792776065032</v>
      </c>
      <c r="P127">
        <v>335.86035764584301</v>
      </c>
      <c r="Q127">
        <v>348.00527950673501</v>
      </c>
      <c r="R127">
        <v>342.78981744000799</v>
      </c>
      <c r="S127">
        <v>339.10335610125298</v>
      </c>
      <c r="T127">
        <v>341.40293572480402</v>
      </c>
      <c r="U127">
        <v>330.34630996569399</v>
      </c>
      <c r="V127">
        <v>339.35637552483598</v>
      </c>
      <c r="W127">
        <v>339.77349555395102</v>
      </c>
      <c r="X127">
        <v>346.308528385128</v>
      </c>
      <c r="Y127">
        <v>335.12806593833199</v>
      </c>
      <c r="Z127">
        <v>338.48516620459702</v>
      </c>
      <c r="AA127">
        <v>343.980323188738</v>
      </c>
      <c r="AB127">
        <v>343.44720312397197</v>
      </c>
      <c r="AC127">
        <v>366.035209282089</v>
      </c>
      <c r="AD127">
        <v>388.153142765192</v>
      </c>
      <c r="AE127">
        <v>422.27870622052302</v>
      </c>
      <c r="AF127">
        <v>496.91415492826599</v>
      </c>
      <c r="AG127">
        <v>624.10659964138802</v>
      </c>
      <c r="AH127">
        <v>587.41014816148197</v>
      </c>
      <c r="AI127">
        <v>431.17292361217199</v>
      </c>
      <c r="AJ127">
        <v>413.65011590981499</v>
      </c>
      <c r="AK127">
        <v>402.59755467135</v>
      </c>
      <c r="AL127">
        <v>425.01448648586</v>
      </c>
      <c r="AM127">
        <v>414.978506104009</v>
      </c>
      <c r="AN127">
        <v>516.89359718741696</v>
      </c>
      <c r="AO127">
        <v>410.11663741427498</v>
      </c>
      <c r="AP127">
        <v>406.48425436424498</v>
      </c>
      <c r="AQ127">
        <v>429.82638331147098</v>
      </c>
      <c r="AR127">
        <v>402.12846233278702</v>
      </c>
      <c r="AS127">
        <v>369.35428325381002</v>
      </c>
      <c r="AT127">
        <v>365.16030573678802</v>
      </c>
      <c r="AU127">
        <v>390.694488151516</v>
      </c>
      <c r="AV127">
        <v>422.96203789268498</v>
      </c>
      <c r="AW127">
        <v>403.546763097694</v>
      </c>
      <c r="AX127">
        <v>334.77435388086002</v>
      </c>
      <c r="AY127">
        <v>340.62617468689803</v>
      </c>
      <c r="AZ127">
        <v>334.41898282909301</v>
      </c>
      <c r="BA127">
        <v>335.89922926928602</v>
      </c>
      <c r="BB127">
        <v>341.00569627307101</v>
      </c>
      <c r="BC127">
        <v>342.66623293120199</v>
      </c>
      <c r="BD127">
        <v>333.39876629814</v>
      </c>
      <c r="BE127">
        <v>330.33760979844902</v>
      </c>
      <c r="BF127">
        <v>337.60768141262997</v>
      </c>
      <c r="BG127">
        <v>331.240576900787</v>
      </c>
      <c r="BH127">
        <v>332.05928540387299</v>
      </c>
      <c r="BI127">
        <v>336.58427397089298</v>
      </c>
      <c r="BJ127">
        <v>331.37178231082402</v>
      </c>
      <c r="BK127">
        <v>325.13371463674099</v>
      </c>
      <c r="BL127">
        <v>331.50113136274598</v>
      </c>
      <c r="BM127">
        <v>336.53047122693602</v>
      </c>
      <c r="BN127">
        <v>327.80737977842603</v>
      </c>
      <c r="BO127">
        <v>326.53634317192899</v>
      </c>
      <c r="BP127">
        <v>331.59249204895099</v>
      </c>
      <c r="BQ127">
        <v>330.64211575073699</v>
      </c>
      <c r="BR127">
        <v>333.50326821827599</v>
      </c>
      <c r="BS127">
        <v>338.864146915937</v>
      </c>
      <c r="BT127">
        <v>333.549249932208</v>
      </c>
      <c r="BU127">
        <v>332.53039562594302</v>
      </c>
      <c r="BV127">
        <v>342.07709838864002</v>
      </c>
      <c r="BW127">
        <v>343.20956389742503</v>
      </c>
      <c r="BX127">
        <v>340.127691345502</v>
      </c>
      <c r="BY127">
        <v>345.98984801647202</v>
      </c>
      <c r="BZ127">
        <v>343.340079714159</v>
      </c>
      <c r="CA127">
        <v>342.13765063740698</v>
      </c>
      <c r="CB127">
        <v>343.22813202613798</v>
      </c>
      <c r="CC127">
        <v>339.99426296955897</v>
      </c>
      <c r="CD127">
        <v>335.96060618988599</v>
      </c>
    </row>
    <row r="128" spans="1:82" x14ac:dyDescent="0.25">
      <c r="A128">
        <v>30.280373831775702</v>
      </c>
      <c r="B128">
        <v>349.25862933616202</v>
      </c>
      <c r="C128">
        <v>340.59910213658998</v>
      </c>
      <c r="D128">
        <v>340.74902734767102</v>
      </c>
      <c r="E128">
        <v>354.46063551133</v>
      </c>
      <c r="F128">
        <v>350.79496955736499</v>
      </c>
      <c r="G128">
        <v>353.74155540132</v>
      </c>
      <c r="H128">
        <v>348.35151216797101</v>
      </c>
      <c r="I128">
        <v>346.273001814559</v>
      </c>
      <c r="J128">
        <v>345.46913907417297</v>
      </c>
      <c r="K128">
        <v>351.40837475629502</v>
      </c>
      <c r="L128">
        <v>344.27313895881798</v>
      </c>
      <c r="M128">
        <v>340.95048446549799</v>
      </c>
      <c r="N128">
        <v>342.76807618656397</v>
      </c>
      <c r="O128">
        <v>340.03147858071799</v>
      </c>
      <c r="P128">
        <v>336.56969700769002</v>
      </c>
      <c r="Q128">
        <v>352.30137693931601</v>
      </c>
      <c r="R128">
        <v>342.63021739647797</v>
      </c>
      <c r="S128">
        <v>337.89207539944198</v>
      </c>
      <c r="T128">
        <v>341.89080039923903</v>
      </c>
      <c r="U128">
        <v>331.05753982447402</v>
      </c>
      <c r="V128">
        <v>336.50082347192301</v>
      </c>
      <c r="W128">
        <v>342.69778953809902</v>
      </c>
      <c r="X128">
        <v>346.55823717941701</v>
      </c>
      <c r="Y128">
        <v>338.82182666207302</v>
      </c>
      <c r="Z128">
        <v>336.12291024526502</v>
      </c>
      <c r="AA128">
        <v>344.99770745900702</v>
      </c>
      <c r="AB128">
        <v>343.664453409766</v>
      </c>
      <c r="AC128">
        <v>371.83404302076002</v>
      </c>
      <c r="AD128">
        <v>391.160171348289</v>
      </c>
      <c r="AE128">
        <v>429.095860067773</v>
      </c>
      <c r="AF128">
        <v>516.07761152132105</v>
      </c>
      <c r="AG128">
        <v>645.34567588996504</v>
      </c>
      <c r="AH128">
        <v>593.91957728978605</v>
      </c>
      <c r="AI128">
        <v>429.10378700950002</v>
      </c>
      <c r="AJ128">
        <v>410.17757071095002</v>
      </c>
      <c r="AK128">
        <v>405.00886851705798</v>
      </c>
      <c r="AL128">
        <v>423.17539144082798</v>
      </c>
      <c r="AM128">
        <v>417.526269978686</v>
      </c>
      <c r="AN128">
        <v>516.23650420710896</v>
      </c>
      <c r="AO128">
        <v>410.397166604132</v>
      </c>
      <c r="AP128">
        <v>407.94215068675999</v>
      </c>
      <c r="AQ128">
        <v>431.19007630851098</v>
      </c>
      <c r="AR128">
        <v>401.10905990522099</v>
      </c>
      <c r="AS128">
        <v>368.133789781313</v>
      </c>
      <c r="AT128">
        <v>367.085114639403</v>
      </c>
      <c r="AU128">
        <v>393.686793479264</v>
      </c>
      <c r="AV128">
        <v>428.05381697723499</v>
      </c>
      <c r="AW128">
        <v>406.73542808053998</v>
      </c>
      <c r="AX128">
        <v>329.93031813368202</v>
      </c>
      <c r="AY128">
        <v>341.50032977367101</v>
      </c>
      <c r="AZ128">
        <v>337.19712854771802</v>
      </c>
      <c r="BA128">
        <v>337.77731726056402</v>
      </c>
      <c r="BB128">
        <v>345.08680138451001</v>
      </c>
      <c r="BC128">
        <v>341.14283254499702</v>
      </c>
      <c r="BD128">
        <v>335.45942228894802</v>
      </c>
      <c r="BE128">
        <v>330.90164271333799</v>
      </c>
      <c r="BF128">
        <v>336.463865047978</v>
      </c>
      <c r="BG128">
        <v>332.342680752278</v>
      </c>
      <c r="BH128">
        <v>333.88141073114201</v>
      </c>
      <c r="BI128">
        <v>336.29041981042502</v>
      </c>
      <c r="BJ128">
        <v>331.24904927742301</v>
      </c>
      <c r="BK128">
        <v>326.28827083093898</v>
      </c>
      <c r="BL128">
        <v>332.692270705341</v>
      </c>
      <c r="BM128">
        <v>335.11867322831301</v>
      </c>
      <c r="BN128">
        <v>326.72451833967301</v>
      </c>
      <c r="BO128">
        <v>329.55672328468802</v>
      </c>
      <c r="BP128">
        <v>328.77978111334602</v>
      </c>
      <c r="BQ128">
        <v>333.35393641202199</v>
      </c>
      <c r="BR128">
        <v>335.90041241999103</v>
      </c>
      <c r="BS128">
        <v>335.39698363874498</v>
      </c>
      <c r="BT128">
        <v>335.30462614192601</v>
      </c>
      <c r="BU128">
        <v>331.29937129269098</v>
      </c>
      <c r="BV128">
        <v>342.30664653472797</v>
      </c>
      <c r="BW128">
        <v>340.72491448481298</v>
      </c>
      <c r="BX128">
        <v>340.79364949875497</v>
      </c>
      <c r="BY128">
        <v>345.38190392699602</v>
      </c>
      <c r="BZ128">
        <v>344.34748713210001</v>
      </c>
      <c r="CA128">
        <v>342.10050586399302</v>
      </c>
      <c r="CB128">
        <v>342.70545369490401</v>
      </c>
      <c r="CC128">
        <v>341.50851028992099</v>
      </c>
      <c r="CD128">
        <v>336.78870959827799</v>
      </c>
    </row>
    <row r="129" spans="1:82" x14ac:dyDescent="0.25">
      <c r="A129">
        <v>30.520694259012</v>
      </c>
      <c r="B129">
        <v>347.16141050158598</v>
      </c>
      <c r="C129">
        <v>340.37983748604699</v>
      </c>
      <c r="D129">
        <v>341.09412988735698</v>
      </c>
      <c r="E129">
        <v>354.00630870869799</v>
      </c>
      <c r="F129">
        <v>349.73570738566701</v>
      </c>
      <c r="G129">
        <v>353.781972720645</v>
      </c>
      <c r="H129">
        <v>347.80713837585802</v>
      </c>
      <c r="I129">
        <v>348.23342930128098</v>
      </c>
      <c r="J129">
        <v>346.20848054559599</v>
      </c>
      <c r="K129">
        <v>349.38227759649698</v>
      </c>
      <c r="L129">
        <v>345.93338330671799</v>
      </c>
      <c r="M129">
        <v>340.01658294782999</v>
      </c>
      <c r="N129">
        <v>341.22831526510402</v>
      </c>
      <c r="O129">
        <v>341.50986973961801</v>
      </c>
      <c r="P129">
        <v>338.29562551082699</v>
      </c>
      <c r="Q129">
        <v>347.33373160198897</v>
      </c>
      <c r="R129">
        <v>340.18924902337</v>
      </c>
      <c r="S129">
        <v>336.54632798903401</v>
      </c>
      <c r="T129">
        <v>340.45727595152499</v>
      </c>
      <c r="U129">
        <v>332.28059800231699</v>
      </c>
      <c r="V129">
        <v>335.90552599928299</v>
      </c>
      <c r="W129">
        <v>344.92108436433102</v>
      </c>
      <c r="X129">
        <v>345.63699334772002</v>
      </c>
      <c r="Y129">
        <v>341.98103961848102</v>
      </c>
      <c r="Z129">
        <v>336.54780950746903</v>
      </c>
      <c r="AA129">
        <v>344.428048217423</v>
      </c>
      <c r="AB129">
        <v>340.169537117613</v>
      </c>
      <c r="AC129">
        <v>374.11055067510102</v>
      </c>
      <c r="AD129">
        <v>394.16881292520299</v>
      </c>
      <c r="AE129">
        <v>430.62869732827801</v>
      </c>
      <c r="AF129">
        <v>529.83595659397304</v>
      </c>
      <c r="AG129">
        <v>665.08437949107099</v>
      </c>
      <c r="AH129">
        <v>594.77438256576295</v>
      </c>
      <c r="AI129">
        <v>427.99775031146601</v>
      </c>
      <c r="AJ129">
        <v>411.75111345559401</v>
      </c>
      <c r="AK129">
        <v>406.69551337232599</v>
      </c>
      <c r="AL129">
        <v>420.36714963499003</v>
      </c>
      <c r="AM129">
        <v>415.60164950099301</v>
      </c>
      <c r="AN129">
        <v>520.832123013005</v>
      </c>
      <c r="AO129">
        <v>413.18599868195599</v>
      </c>
      <c r="AP129">
        <v>407.84273628800702</v>
      </c>
      <c r="AQ129">
        <v>433.25565228372199</v>
      </c>
      <c r="AR129">
        <v>400.54564122477302</v>
      </c>
      <c r="AS129">
        <v>368.65494013922302</v>
      </c>
      <c r="AT129">
        <v>371.02807215152097</v>
      </c>
      <c r="AU129">
        <v>397.58476685042098</v>
      </c>
      <c r="AV129">
        <v>431.07513253554799</v>
      </c>
      <c r="AW129">
        <v>407.062759921235</v>
      </c>
      <c r="AX129">
        <v>329.24570824968498</v>
      </c>
      <c r="AY129">
        <v>343.88887550027403</v>
      </c>
      <c r="AZ129">
        <v>341.97148337639101</v>
      </c>
      <c r="BA129">
        <v>339.19630688103899</v>
      </c>
      <c r="BB129">
        <v>345.12007053330501</v>
      </c>
      <c r="BC129">
        <v>339.60631187295297</v>
      </c>
      <c r="BD129">
        <v>335.80705598843298</v>
      </c>
      <c r="BE129">
        <v>330.438750941043</v>
      </c>
      <c r="BF129">
        <v>336.87638239408398</v>
      </c>
      <c r="BG129">
        <v>334.32018835348202</v>
      </c>
      <c r="BH129">
        <v>334.22542464288898</v>
      </c>
      <c r="BI129">
        <v>336.29523688085101</v>
      </c>
      <c r="BJ129">
        <v>330.99206403521299</v>
      </c>
      <c r="BK129">
        <v>326.44156059727999</v>
      </c>
      <c r="BL129">
        <v>332.22036524150002</v>
      </c>
      <c r="BM129">
        <v>335.259094665904</v>
      </c>
      <c r="BN129">
        <v>328.84474314715197</v>
      </c>
      <c r="BO129">
        <v>327.38505340954998</v>
      </c>
      <c r="BP129">
        <v>325.97700437443802</v>
      </c>
      <c r="BQ129">
        <v>335.57553251340698</v>
      </c>
      <c r="BR129">
        <v>333.076752373734</v>
      </c>
      <c r="BS129">
        <v>333.390066462368</v>
      </c>
      <c r="BT129">
        <v>336.376273662264</v>
      </c>
      <c r="BU129">
        <v>330.58925546213101</v>
      </c>
      <c r="BV129">
        <v>341.29981797464001</v>
      </c>
      <c r="BW129">
        <v>341.10175528974202</v>
      </c>
      <c r="BX129">
        <v>341.47811739627099</v>
      </c>
      <c r="BY129">
        <v>345.457974822197</v>
      </c>
      <c r="BZ129">
        <v>342.18092028201602</v>
      </c>
      <c r="CA129">
        <v>345.939227416221</v>
      </c>
      <c r="CB129">
        <v>345.06809910788002</v>
      </c>
      <c r="CC129">
        <v>343.01663093315801</v>
      </c>
      <c r="CD129">
        <v>337.84097568937602</v>
      </c>
    </row>
    <row r="130" spans="1:82" x14ac:dyDescent="0.25">
      <c r="A130">
        <v>30.761014686248298</v>
      </c>
      <c r="B130">
        <v>343.80782663252899</v>
      </c>
      <c r="C130">
        <v>336.98166392984399</v>
      </c>
      <c r="D130">
        <v>337.019472469557</v>
      </c>
      <c r="E130">
        <v>356.01542885239797</v>
      </c>
      <c r="F130">
        <v>349.13265325420502</v>
      </c>
      <c r="G130">
        <v>349.83495458106</v>
      </c>
      <c r="H130">
        <v>344.32613272642999</v>
      </c>
      <c r="I130">
        <v>344.905082294338</v>
      </c>
      <c r="J130">
        <v>346.50672046311098</v>
      </c>
      <c r="K130">
        <v>351.05617298785</v>
      </c>
      <c r="L130">
        <v>345.85311746223698</v>
      </c>
      <c r="M130">
        <v>342.06478406782401</v>
      </c>
      <c r="N130">
        <v>342.34480874621801</v>
      </c>
      <c r="O130">
        <v>340.99551186234601</v>
      </c>
      <c r="P130">
        <v>338.625648758502</v>
      </c>
      <c r="Q130">
        <v>349.743384961841</v>
      </c>
      <c r="R130">
        <v>339.80944678526998</v>
      </c>
      <c r="S130">
        <v>340.35557345016798</v>
      </c>
      <c r="T130">
        <v>340.21702073685901</v>
      </c>
      <c r="U130">
        <v>335.41704469701898</v>
      </c>
      <c r="V130">
        <v>337.09502752160103</v>
      </c>
      <c r="W130">
        <v>345.59683081843599</v>
      </c>
      <c r="X130">
        <v>343.951323230063</v>
      </c>
      <c r="Y130">
        <v>343.867221413636</v>
      </c>
      <c r="Z130">
        <v>337.733993504198</v>
      </c>
      <c r="AA130">
        <v>341.13821063224901</v>
      </c>
      <c r="AB130">
        <v>340.21604474218702</v>
      </c>
      <c r="AC130">
        <v>373.55548132553503</v>
      </c>
      <c r="AD130">
        <v>399.92173143001401</v>
      </c>
      <c r="AE130">
        <v>437.48020556540803</v>
      </c>
      <c r="AF130">
        <v>554.615968343585</v>
      </c>
      <c r="AG130">
        <v>689.85718000680799</v>
      </c>
      <c r="AH130">
        <v>590.72957907297803</v>
      </c>
      <c r="AI130">
        <v>422.50289839321101</v>
      </c>
      <c r="AJ130">
        <v>411.86152714617299</v>
      </c>
      <c r="AK130">
        <v>406.61380535908398</v>
      </c>
      <c r="AL130">
        <v>418.001933733415</v>
      </c>
      <c r="AM130">
        <v>419.46271731028901</v>
      </c>
      <c r="AN130">
        <v>517.898104042299</v>
      </c>
      <c r="AO130">
        <v>410.07941084636099</v>
      </c>
      <c r="AP130">
        <v>410.27438421480298</v>
      </c>
      <c r="AQ130">
        <v>433.85928146318099</v>
      </c>
      <c r="AR130">
        <v>400.032412848761</v>
      </c>
      <c r="AS130">
        <v>368.06879111828198</v>
      </c>
      <c r="AT130">
        <v>368.91404733497302</v>
      </c>
      <c r="AU130">
        <v>398.68569847658699</v>
      </c>
      <c r="AV130">
        <v>437.04853768097001</v>
      </c>
      <c r="AW130">
        <v>410.55640225657902</v>
      </c>
      <c r="AX130">
        <v>330.23147296577702</v>
      </c>
      <c r="AY130">
        <v>347.215890224475</v>
      </c>
      <c r="AZ130">
        <v>345.84819998484801</v>
      </c>
      <c r="BA130">
        <v>342.479942371069</v>
      </c>
      <c r="BB130">
        <v>345.18234187431</v>
      </c>
      <c r="BC130">
        <v>339.76885091179003</v>
      </c>
      <c r="BD130">
        <v>336.084011097163</v>
      </c>
      <c r="BE130">
        <v>327.68582159415803</v>
      </c>
      <c r="BF130">
        <v>338.97589076716901</v>
      </c>
      <c r="BG130">
        <v>335.93052203855098</v>
      </c>
      <c r="BH130">
        <v>333.819950950394</v>
      </c>
      <c r="BI130">
        <v>333.56798893349497</v>
      </c>
      <c r="BJ130">
        <v>332.59618198343298</v>
      </c>
      <c r="BK130">
        <v>327.185065058492</v>
      </c>
      <c r="BL130">
        <v>329.91421757453099</v>
      </c>
      <c r="BM130">
        <v>335.38361501349499</v>
      </c>
      <c r="BN130">
        <v>330.231914544532</v>
      </c>
      <c r="BO130">
        <v>332.67628805888302</v>
      </c>
      <c r="BP130">
        <v>324.87270077975899</v>
      </c>
      <c r="BQ130">
        <v>337.748272706428</v>
      </c>
      <c r="BR130">
        <v>332.75342398811699</v>
      </c>
      <c r="BS130">
        <v>328.34938183212</v>
      </c>
      <c r="BT130">
        <v>338.85835875640498</v>
      </c>
      <c r="BU130">
        <v>333.48621639628402</v>
      </c>
      <c r="BV130">
        <v>341.82917583496601</v>
      </c>
      <c r="BW130">
        <v>338.24764558134001</v>
      </c>
      <c r="BX130">
        <v>339.80139307188603</v>
      </c>
      <c r="BY130">
        <v>341.32278000932303</v>
      </c>
      <c r="BZ130">
        <v>340.41954857723499</v>
      </c>
      <c r="CA130">
        <v>348.11094226111601</v>
      </c>
      <c r="CB130">
        <v>345.10807254992301</v>
      </c>
      <c r="CC130">
        <v>344.10658315074397</v>
      </c>
      <c r="CD130">
        <v>338.41250422699397</v>
      </c>
    </row>
    <row r="131" spans="1:82" x14ac:dyDescent="0.25">
      <c r="A131">
        <v>31.0013351134846</v>
      </c>
      <c r="B131">
        <v>344.27487697041403</v>
      </c>
      <c r="C131">
        <v>341.33594775454799</v>
      </c>
      <c r="D131">
        <v>338.37330173121597</v>
      </c>
      <c r="E131">
        <v>358.420171682594</v>
      </c>
      <c r="F131">
        <v>346.06380494523302</v>
      </c>
      <c r="G131">
        <v>347.31311256490699</v>
      </c>
      <c r="H131">
        <v>346.512156558443</v>
      </c>
      <c r="I131">
        <v>343.41358513090302</v>
      </c>
      <c r="J131">
        <v>348.00839190730898</v>
      </c>
      <c r="K131">
        <v>350.64811496331498</v>
      </c>
      <c r="L131">
        <v>347.95808917962597</v>
      </c>
      <c r="M131">
        <v>343.91401396059302</v>
      </c>
      <c r="N131">
        <v>343.052764245866</v>
      </c>
      <c r="O131">
        <v>339.60080470773198</v>
      </c>
      <c r="P131">
        <v>339.46650038034198</v>
      </c>
      <c r="Q131">
        <v>350.349560744234</v>
      </c>
      <c r="R131">
        <v>339.18379775373</v>
      </c>
      <c r="S131">
        <v>339.56502873704301</v>
      </c>
      <c r="T131">
        <v>337.62217229001101</v>
      </c>
      <c r="U131">
        <v>338.44112282289001</v>
      </c>
      <c r="V131">
        <v>337.06394677501203</v>
      </c>
      <c r="W131">
        <v>346.143595050979</v>
      </c>
      <c r="X131">
        <v>342.63831518537</v>
      </c>
      <c r="Y131">
        <v>341.57849202641398</v>
      </c>
      <c r="Z131">
        <v>339.235229223131</v>
      </c>
      <c r="AA131">
        <v>341.011366809572</v>
      </c>
      <c r="AB131">
        <v>339.21001564199798</v>
      </c>
      <c r="AC131">
        <v>371.89094332429198</v>
      </c>
      <c r="AD131">
        <v>402.28938297247498</v>
      </c>
      <c r="AE131">
        <v>440.15812128944299</v>
      </c>
      <c r="AF131">
        <v>561.02249401467202</v>
      </c>
      <c r="AG131">
        <v>691.14567962514695</v>
      </c>
      <c r="AH131">
        <v>586.89450685409599</v>
      </c>
      <c r="AI131">
        <v>423.02752853955798</v>
      </c>
      <c r="AJ131">
        <v>414.12172682799701</v>
      </c>
      <c r="AK131">
        <v>405.83177723463899</v>
      </c>
      <c r="AL131">
        <v>416.512295329545</v>
      </c>
      <c r="AM131">
        <v>419.30532445935899</v>
      </c>
      <c r="AN131">
        <v>517.475105457214</v>
      </c>
      <c r="AO131">
        <v>407.018383559759</v>
      </c>
      <c r="AP131">
        <v>410.02484683344801</v>
      </c>
      <c r="AQ131">
        <v>435.15979604461501</v>
      </c>
      <c r="AR131">
        <v>400.41901454570302</v>
      </c>
      <c r="AS131">
        <v>369.414856527241</v>
      </c>
      <c r="AT131">
        <v>369.81259874970601</v>
      </c>
      <c r="AU131">
        <v>394.60263261290601</v>
      </c>
      <c r="AV131">
        <v>439.69731318038498</v>
      </c>
      <c r="AW131">
        <v>411.47077086650199</v>
      </c>
      <c r="AX131">
        <v>330.56146738354499</v>
      </c>
      <c r="AY131">
        <v>345.91175763640899</v>
      </c>
      <c r="AZ131">
        <v>344.4655838466</v>
      </c>
      <c r="BA131">
        <v>343.35556935243</v>
      </c>
      <c r="BB131">
        <v>342.68053794655998</v>
      </c>
      <c r="BC131">
        <v>337.61893335155997</v>
      </c>
      <c r="BD131">
        <v>335.00713067940899</v>
      </c>
      <c r="BE131">
        <v>326.69124512239603</v>
      </c>
      <c r="BF131">
        <v>340.64350362169802</v>
      </c>
      <c r="BG131">
        <v>334.78997830700303</v>
      </c>
      <c r="BH131">
        <v>333.43343047115502</v>
      </c>
      <c r="BI131">
        <v>332.74592768333099</v>
      </c>
      <c r="BJ131">
        <v>331.14914624496998</v>
      </c>
      <c r="BK131">
        <v>329.49946820510098</v>
      </c>
      <c r="BL131">
        <v>329.446946304932</v>
      </c>
      <c r="BM131">
        <v>333.35167325719999</v>
      </c>
      <c r="BN131">
        <v>330.20033439224102</v>
      </c>
      <c r="BO131">
        <v>333.83419511991002</v>
      </c>
      <c r="BP131">
        <v>321.74763453272698</v>
      </c>
      <c r="BQ131">
        <v>336.38461251270598</v>
      </c>
      <c r="BR131">
        <v>333.88367105867798</v>
      </c>
      <c r="BS131">
        <v>325.55463216952899</v>
      </c>
      <c r="BT131">
        <v>341.02507876493797</v>
      </c>
      <c r="BU131">
        <v>334.11270249038802</v>
      </c>
      <c r="BV131">
        <v>340.28645927419899</v>
      </c>
      <c r="BW131">
        <v>335.29401822438001</v>
      </c>
      <c r="BX131">
        <v>339.43435611598801</v>
      </c>
      <c r="BY131">
        <v>343.13046062456698</v>
      </c>
      <c r="BZ131">
        <v>339.71111777945202</v>
      </c>
      <c r="CA131">
        <v>349.68165191341802</v>
      </c>
      <c r="CB131">
        <v>346.78343256825002</v>
      </c>
      <c r="CC131">
        <v>343.06665820537302</v>
      </c>
      <c r="CD131">
        <v>335.769621770193</v>
      </c>
    </row>
    <row r="132" spans="1:82" x14ac:dyDescent="0.25">
      <c r="A132">
        <v>31.241655540720899</v>
      </c>
      <c r="B132">
        <v>347.37294886609999</v>
      </c>
      <c r="C132">
        <v>342.46860371782202</v>
      </c>
      <c r="D132">
        <v>336.22847307105098</v>
      </c>
      <c r="E132">
        <v>356.04067389191403</v>
      </c>
      <c r="F132">
        <v>343.22940990670099</v>
      </c>
      <c r="G132">
        <v>344.88240858609998</v>
      </c>
      <c r="H132">
        <v>348.61661092384401</v>
      </c>
      <c r="I132">
        <v>345.42470909350197</v>
      </c>
      <c r="J132">
        <v>347.29677934666199</v>
      </c>
      <c r="K132">
        <v>350.66153303162002</v>
      </c>
      <c r="L132">
        <v>347.77322935900702</v>
      </c>
      <c r="M132">
        <v>344.41684720311002</v>
      </c>
      <c r="N132">
        <v>343.70645650052398</v>
      </c>
      <c r="O132">
        <v>338.11619555741203</v>
      </c>
      <c r="P132">
        <v>337.91680611313501</v>
      </c>
      <c r="Q132">
        <v>349.835950706235</v>
      </c>
      <c r="R132">
        <v>338.83284092101201</v>
      </c>
      <c r="S132">
        <v>336.98353970040603</v>
      </c>
      <c r="T132">
        <v>335.70537895599699</v>
      </c>
      <c r="U132">
        <v>340.91446346699598</v>
      </c>
      <c r="V132">
        <v>338.31840620568198</v>
      </c>
      <c r="W132">
        <v>348.20595551416199</v>
      </c>
      <c r="X132">
        <v>344.237806005376</v>
      </c>
      <c r="Y132">
        <v>340.90765436100099</v>
      </c>
      <c r="Z132">
        <v>339.10293862479301</v>
      </c>
      <c r="AA132">
        <v>341.53968683837297</v>
      </c>
      <c r="AB132">
        <v>337.60784841684398</v>
      </c>
      <c r="AC132">
        <v>370.86322743055598</v>
      </c>
      <c r="AD132">
        <v>406.192961985887</v>
      </c>
      <c r="AE132">
        <v>448.964941290718</v>
      </c>
      <c r="AF132">
        <v>584.55668009822705</v>
      </c>
      <c r="AG132">
        <v>737.04198504467797</v>
      </c>
      <c r="AH132">
        <v>590.23117003988</v>
      </c>
      <c r="AI132">
        <v>419.38802254457102</v>
      </c>
      <c r="AJ132">
        <v>422.74977275277598</v>
      </c>
      <c r="AK132">
        <v>410.90877609902998</v>
      </c>
      <c r="AL132">
        <v>416.40986172863199</v>
      </c>
      <c r="AM132">
        <v>424.74096372854899</v>
      </c>
      <c r="AN132">
        <v>520.573871993637</v>
      </c>
      <c r="AO132">
        <v>404.67343039443898</v>
      </c>
      <c r="AP132">
        <v>408.22512604743798</v>
      </c>
      <c r="AQ132">
        <v>433.71433769966097</v>
      </c>
      <c r="AR132">
        <v>401.217358611436</v>
      </c>
      <c r="AS132">
        <v>372.71616388032402</v>
      </c>
      <c r="AT132">
        <v>372.78554504749701</v>
      </c>
      <c r="AU132">
        <v>393.583436910957</v>
      </c>
      <c r="AV132">
        <v>442.62741738215601</v>
      </c>
      <c r="AW132">
        <v>411.70221054553798</v>
      </c>
      <c r="AX132">
        <v>332.477873273086</v>
      </c>
      <c r="AY132">
        <v>346.82295618875298</v>
      </c>
      <c r="AZ132">
        <v>344.48878441034998</v>
      </c>
      <c r="BA132">
        <v>341.54622431611898</v>
      </c>
      <c r="BB132">
        <v>339.26519803628702</v>
      </c>
      <c r="BC132">
        <v>336.93602218766699</v>
      </c>
      <c r="BD132">
        <v>336.85100961714897</v>
      </c>
      <c r="BE132">
        <v>325.37147964688199</v>
      </c>
      <c r="BF132">
        <v>344.61720422103599</v>
      </c>
      <c r="BG132">
        <v>334.35057665367799</v>
      </c>
      <c r="BH132">
        <v>333.18366459703901</v>
      </c>
      <c r="BI132">
        <v>332.96578158938098</v>
      </c>
      <c r="BJ132">
        <v>333.12396716398001</v>
      </c>
      <c r="BK132">
        <v>327.46905668033799</v>
      </c>
      <c r="BL132">
        <v>330.52161442463199</v>
      </c>
      <c r="BM132">
        <v>334.39789886074499</v>
      </c>
      <c r="BN132">
        <v>330.47285511121402</v>
      </c>
      <c r="BO132">
        <v>331.97273351878601</v>
      </c>
      <c r="BP132">
        <v>322.99246182133999</v>
      </c>
      <c r="BQ132">
        <v>336.96658342778397</v>
      </c>
      <c r="BR132">
        <v>330.84963054224897</v>
      </c>
      <c r="BS132">
        <v>322.79133273590998</v>
      </c>
      <c r="BT132">
        <v>338.63372164500203</v>
      </c>
      <c r="BU132">
        <v>339.09209944300301</v>
      </c>
      <c r="BV132">
        <v>339.38432765338399</v>
      </c>
      <c r="BW132">
        <v>335.73693736401401</v>
      </c>
      <c r="BX132">
        <v>338.94459343619701</v>
      </c>
      <c r="BY132">
        <v>343.33187507082999</v>
      </c>
      <c r="BZ132">
        <v>341.26793058487101</v>
      </c>
      <c r="CA132">
        <v>351.98380769914201</v>
      </c>
      <c r="CB132">
        <v>349.403502436834</v>
      </c>
      <c r="CC132">
        <v>345.07421229608201</v>
      </c>
      <c r="CD132">
        <v>335.25850870112203</v>
      </c>
    </row>
    <row r="133" spans="1:82" x14ac:dyDescent="0.25">
      <c r="A133">
        <v>31.481975967957201</v>
      </c>
      <c r="B133">
        <v>344.24157755071502</v>
      </c>
      <c r="C133">
        <v>343.0625026033</v>
      </c>
      <c r="D133">
        <v>331.74831034202703</v>
      </c>
      <c r="E133">
        <v>352.05785788948901</v>
      </c>
      <c r="F133">
        <v>344.92264059199499</v>
      </c>
      <c r="G133">
        <v>349.51502629171301</v>
      </c>
      <c r="H133">
        <v>349.35448516080299</v>
      </c>
      <c r="I133">
        <v>341.82033044023501</v>
      </c>
      <c r="J133">
        <v>350.79563195858202</v>
      </c>
      <c r="K133">
        <v>353.11363963834702</v>
      </c>
      <c r="L133">
        <v>345.766237386569</v>
      </c>
      <c r="M133">
        <v>342.33355948380898</v>
      </c>
      <c r="N133">
        <v>344.16233889918198</v>
      </c>
      <c r="O133">
        <v>339.59546354774898</v>
      </c>
      <c r="P133">
        <v>338.77717892582501</v>
      </c>
      <c r="Q133">
        <v>347.46438494159202</v>
      </c>
      <c r="R133">
        <v>335.685348787674</v>
      </c>
      <c r="S133">
        <v>335.410166559647</v>
      </c>
      <c r="T133">
        <v>333.33284378148301</v>
      </c>
      <c r="U133">
        <v>342.84443001203198</v>
      </c>
      <c r="V133">
        <v>340.63391108796998</v>
      </c>
      <c r="W133">
        <v>344.66329933718799</v>
      </c>
      <c r="X133">
        <v>343.70693111820998</v>
      </c>
      <c r="Y133">
        <v>342.03466578921501</v>
      </c>
      <c r="Z133">
        <v>339.59967328738298</v>
      </c>
      <c r="AA133">
        <v>340.55425048963798</v>
      </c>
      <c r="AB133">
        <v>341.10580001757</v>
      </c>
      <c r="AC133">
        <v>373.61619228975098</v>
      </c>
      <c r="AD133">
        <v>411.13927162109201</v>
      </c>
      <c r="AE133">
        <v>460.071784026719</v>
      </c>
      <c r="AF133">
        <v>600.77918251195604</v>
      </c>
      <c r="AG133">
        <v>744.66172104988198</v>
      </c>
      <c r="AH133">
        <v>586.56558841247795</v>
      </c>
      <c r="AI133">
        <v>415.63525404937701</v>
      </c>
      <c r="AJ133">
        <v>423.58555864608201</v>
      </c>
      <c r="AK133">
        <v>412.99725332863198</v>
      </c>
      <c r="AL133">
        <v>418.20112383097</v>
      </c>
      <c r="AM133">
        <v>426.820105656164</v>
      </c>
      <c r="AN133">
        <v>516.31149235446901</v>
      </c>
      <c r="AO133">
        <v>406.10463975143603</v>
      </c>
      <c r="AP133">
        <v>405.51371110579998</v>
      </c>
      <c r="AQ133">
        <v>430.46995855854698</v>
      </c>
      <c r="AR133">
        <v>399.75173508698799</v>
      </c>
      <c r="AS133">
        <v>370.19329725680399</v>
      </c>
      <c r="AT133">
        <v>372.011007465484</v>
      </c>
      <c r="AU133">
        <v>397.59997836894303</v>
      </c>
      <c r="AV133">
        <v>448.001914477014</v>
      </c>
      <c r="AW133">
        <v>411.38640389037801</v>
      </c>
      <c r="AX133">
        <v>333.05349283293799</v>
      </c>
      <c r="AY133">
        <v>347.459157774039</v>
      </c>
      <c r="AZ133">
        <v>345.72987242146098</v>
      </c>
      <c r="BA133">
        <v>340.73248556352002</v>
      </c>
      <c r="BB133">
        <v>336.67099795077303</v>
      </c>
      <c r="BC133">
        <v>339.20279485775097</v>
      </c>
      <c r="BD133">
        <v>337.40552052875199</v>
      </c>
      <c r="BE133">
        <v>327.78744225068198</v>
      </c>
      <c r="BF133">
        <v>344.10322529868199</v>
      </c>
      <c r="BG133">
        <v>333.50685048019301</v>
      </c>
      <c r="BH133">
        <v>333.39880230372398</v>
      </c>
      <c r="BI133">
        <v>330.13851990743098</v>
      </c>
      <c r="BJ133">
        <v>333.25307601265803</v>
      </c>
      <c r="BK133">
        <v>327.50310911080402</v>
      </c>
      <c r="BL133">
        <v>330.56913064430898</v>
      </c>
      <c r="BM133">
        <v>332.55995429826498</v>
      </c>
      <c r="BN133">
        <v>328.01624517449397</v>
      </c>
      <c r="BO133">
        <v>335.70826747484801</v>
      </c>
      <c r="BP133">
        <v>326.71570009120899</v>
      </c>
      <c r="BQ133">
        <v>331.619334407221</v>
      </c>
      <c r="BR133">
        <v>329.76452196803098</v>
      </c>
      <c r="BS133">
        <v>322.32461209933803</v>
      </c>
      <c r="BT133">
        <v>334.69615353424598</v>
      </c>
      <c r="BU133">
        <v>335.842999608941</v>
      </c>
      <c r="BV133">
        <v>338.38422931128201</v>
      </c>
      <c r="BW133">
        <v>334.04621251834197</v>
      </c>
      <c r="BX133">
        <v>340.80907229152899</v>
      </c>
      <c r="BY133">
        <v>343.52563623295299</v>
      </c>
      <c r="BZ133">
        <v>345.35476950513601</v>
      </c>
      <c r="CA133">
        <v>350.36609628252501</v>
      </c>
      <c r="CB133">
        <v>346.288389304139</v>
      </c>
      <c r="CC133">
        <v>344.714325081737</v>
      </c>
      <c r="CD133">
        <v>334.90878577501297</v>
      </c>
    </row>
    <row r="134" spans="1:82" x14ac:dyDescent="0.25">
      <c r="A134">
        <v>31.722296395193499</v>
      </c>
      <c r="B134">
        <v>343.296363183935</v>
      </c>
      <c r="C134">
        <v>343.54251741663398</v>
      </c>
      <c r="D134">
        <v>331.20563425151499</v>
      </c>
      <c r="E134">
        <v>353.51391267022302</v>
      </c>
      <c r="F134">
        <v>343.43078041948201</v>
      </c>
      <c r="G134">
        <v>349.614990305258</v>
      </c>
      <c r="H134">
        <v>348.45252867488301</v>
      </c>
      <c r="I134">
        <v>341.20472788487302</v>
      </c>
      <c r="J134">
        <v>350.36530281269802</v>
      </c>
      <c r="K134">
        <v>355.502429934676</v>
      </c>
      <c r="L134">
        <v>343.92297769765298</v>
      </c>
      <c r="M134">
        <v>342.59470734028298</v>
      </c>
      <c r="N134">
        <v>341.829248120062</v>
      </c>
      <c r="O134">
        <v>340.92928394290101</v>
      </c>
      <c r="P134">
        <v>340.83616933016299</v>
      </c>
      <c r="Q134">
        <v>348.33451116253201</v>
      </c>
      <c r="R134">
        <v>336.95493474248701</v>
      </c>
      <c r="S134">
        <v>333.82218493823899</v>
      </c>
      <c r="T134">
        <v>332.84874814226202</v>
      </c>
      <c r="U134">
        <v>340.59078802645598</v>
      </c>
      <c r="V134">
        <v>336.75996748925502</v>
      </c>
      <c r="W134">
        <v>343.74977140390399</v>
      </c>
      <c r="X134">
        <v>342.46918258476899</v>
      </c>
      <c r="Y134">
        <v>339.00394302388298</v>
      </c>
      <c r="Z134">
        <v>338.29428990322299</v>
      </c>
      <c r="AA134">
        <v>344.648943747435</v>
      </c>
      <c r="AB134">
        <v>342.11946753891903</v>
      </c>
      <c r="AC134">
        <v>373.42010709934601</v>
      </c>
      <c r="AD134">
        <v>415.34290311082799</v>
      </c>
      <c r="AE134">
        <v>468.812703827017</v>
      </c>
      <c r="AF134">
        <v>620.35596860665999</v>
      </c>
      <c r="AG134">
        <v>769.57162531091797</v>
      </c>
      <c r="AH134">
        <v>588.28682121348402</v>
      </c>
      <c r="AI134">
        <v>412.78454149978</v>
      </c>
      <c r="AJ134">
        <v>425.04609434966301</v>
      </c>
      <c r="AK134">
        <v>415.91082341553499</v>
      </c>
      <c r="AL134">
        <v>421.37752131044698</v>
      </c>
      <c r="AM134">
        <v>428.01824834660999</v>
      </c>
      <c r="AN134">
        <v>518.66778844657495</v>
      </c>
      <c r="AO134">
        <v>402.76555091197702</v>
      </c>
      <c r="AP134">
        <v>404.812566400035</v>
      </c>
      <c r="AQ134">
        <v>426.61792151903398</v>
      </c>
      <c r="AR134">
        <v>405.08024627695801</v>
      </c>
      <c r="AS134">
        <v>370.88299160098001</v>
      </c>
      <c r="AT134">
        <v>371.79220195883698</v>
      </c>
      <c r="AU134">
        <v>400.60421541832801</v>
      </c>
      <c r="AV134">
        <v>453.66272959693299</v>
      </c>
      <c r="AW134">
        <v>415.10070223987799</v>
      </c>
      <c r="AX134">
        <v>336.32439556164701</v>
      </c>
      <c r="AY134">
        <v>345.26435801164399</v>
      </c>
      <c r="AZ134">
        <v>344.309914947832</v>
      </c>
      <c r="BA134">
        <v>341.19710273893901</v>
      </c>
      <c r="BB134">
        <v>335.64352081445702</v>
      </c>
      <c r="BC134">
        <v>341.52879126075999</v>
      </c>
      <c r="BD134">
        <v>339.43420709235301</v>
      </c>
      <c r="BE134">
        <v>329.30717515512498</v>
      </c>
      <c r="BF134">
        <v>341.48042655781302</v>
      </c>
      <c r="BG134">
        <v>334.35700828480901</v>
      </c>
      <c r="BH134">
        <v>332.60062394875001</v>
      </c>
      <c r="BI134">
        <v>331.42241004569303</v>
      </c>
      <c r="BJ134">
        <v>331.31862170420999</v>
      </c>
      <c r="BK134">
        <v>329.338481076969</v>
      </c>
      <c r="BL134">
        <v>330.25672911921799</v>
      </c>
      <c r="BM134">
        <v>332.83347884240698</v>
      </c>
      <c r="BN134">
        <v>331.19866459649802</v>
      </c>
      <c r="BO134">
        <v>333.39034969492002</v>
      </c>
      <c r="BP134">
        <v>324.94565102613399</v>
      </c>
      <c r="BQ134">
        <v>331.70463862813398</v>
      </c>
      <c r="BR134">
        <v>331.15916437524902</v>
      </c>
      <c r="BS134">
        <v>322.78671774558001</v>
      </c>
      <c r="BT134">
        <v>332.93290070239499</v>
      </c>
      <c r="BU134">
        <v>332.68684790721301</v>
      </c>
      <c r="BV134">
        <v>334.41296783948098</v>
      </c>
      <c r="BW134">
        <v>334.31109709673399</v>
      </c>
      <c r="BX134">
        <v>341.099473615737</v>
      </c>
      <c r="BY134">
        <v>344.02276277543899</v>
      </c>
      <c r="BZ134">
        <v>343.72609839255199</v>
      </c>
      <c r="CA134">
        <v>348.79997181225201</v>
      </c>
      <c r="CB134">
        <v>345.883617704892</v>
      </c>
      <c r="CC134">
        <v>343.94613625948699</v>
      </c>
      <c r="CD134">
        <v>337.25747253390398</v>
      </c>
    </row>
    <row r="135" spans="1:82" x14ac:dyDescent="0.25">
      <c r="A135">
        <v>31.962616822429901</v>
      </c>
      <c r="B135">
        <v>342.08107218873801</v>
      </c>
      <c r="C135">
        <v>344.32019126866197</v>
      </c>
      <c r="D135">
        <v>333.558881425577</v>
      </c>
      <c r="E135">
        <v>352.204781192035</v>
      </c>
      <c r="F135">
        <v>348.150400508855</v>
      </c>
      <c r="G135">
        <v>350.35339412077701</v>
      </c>
      <c r="H135">
        <v>349.85757966406698</v>
      </c>
      <c r="I135">
        <v>344.55223704466198</v>
      </c>
      <c r="J135">
        <v>350.14918524585499</v>
      </c>
      <c r="K135">
        <v>356.37883206709603</v>
      </c>
      <c r="L135">
        <v>343.67671193963503</v>
      </c>
      <c r="M135">
        <v>340.79110956817698</v>
      </c>
      <c r="N135">
        <v>339.10163150686998</v>
      </c>
      <c r="O135">
        <v>341.25793146266398</v>
      </c>
      <c r="P135">
        <v>341.62074108592401</v>
      </c>
      <c r="Q135">
        <v>345.27274542538203</v>
      </c>
      <c r="R135">
        <v>338.028291488094</v>
      </c>
      <c r="S135">
        <v>330.88349754817199</v>
      </c>
      <c r="T135">
        <v>333.49639252786801</v>
      </c>
      <c r="U135">
        <v>337.95656953116401</v>
      </c>
      <c r="V135">
        <v>340.18597078819403</v>
      </c>
      <c r="W135">
        <v>343.39601707610802</v>
      </c>
      <c r="X135">
        <v>342.15194228644299</v>
      </c>
      <c r="Y135">
        <v>337.60927144716601</v>
      </c>
      <c r="Z135">
        <v>342.43890458155198</v>
      </c>
      <c r="AA135">
        <v>344.65722746069702</v>
      </c>
      <c r="AB135">
        <v>340.69365454285798</v>
      </c>
      <c r="AC135">
        <v>372.21327918211801</v>
      </c>
      <c r="AD135">
        <v>422.62146972614102</v>
      </c>
      <c r="AE135">
        <v>480.46906968773902</v>
      </c>
      <c r="AF135">
        <v>641.26939299011997</v>
      </c>
      <c r="AG135">
        <v>791.34214241191205</v>
      </c>
      <c r="AH135">
        <v>579.16052304111395</v>
      </c>
      <c r="AI135">
        <v>409.42707575126298</v>
      </c>
      <c r="AJ135">
        <v>423.59304076139603</v>
      </c>
      <c r="AK135">
        <v>418.50601191091801</v>
      </c>
      <c r="AL135">
        <v>420.32558538818603</v>
      </c>
      <c r="AM135">
        <v>430.34728634620302</v>
      </c>
      <c r="AN135">
        <v>518.82647501717804</v>
      </c>
      <c r="AO135">
        <v>401.382986521308</v>
      </c>
      <c r="AP135">
        <v>403.25682326636502</v>
      </c>
      <c r="AQ135">
        <v>422.898390383265</v>
      </c>
      <c r="AR135">
        <v>410.50989299376198</v>
      </c>
      <c r="AS135">
        <v>371.81909668390898</v>
      </c>
      <c r="AT135">
        <v>376.87104580249297</v>
      </c>
      <c r="AU135">
        <v>405.92791586500601</v>
      </c>
      <c r="AV135">
        <v>465.16825209593799</v>
      </c>
      <c r="AW135">
        <v>416.86920009252202</v>
      </c>
      <c r="AX135">
        <v>338.78936472967899</v>
      </c>
      <c r="AY135">
        <v>342.081506041897</v>
      </c>
      <c r="AZ135">
        <v>342.68547855332099</v>
      </c>
      <c r="BA135">
        <v>343.801025956621</v>
      </c>
      <c r="BB135">
        <v>334.73342994999899</v>
      </c>
      <c r="BC135">
        <v>341.39775109312501</v>
      </c>
      <c r="BD135">
        <v>335.96293525885898</v>
      </c>
      <c r="BE135">
        <v>329.54868150102197</v>
      </c>
      <c r="BF135">
        <v>340.20080687780103</v>
      </c>
      <c r="BG135">
        <v>334.032389770272</v>
      </c>
      <c r="BH135">
        <v>331.34423800030999</v>
      </c>
      <c r="BI135">
        <v>332.88035800005599</v>
      </c>
      <c r="BJ135">
        <v>333.33527705374502</v>
      </c>
      <c r="BK135">
        <v>328.50231859854301</v>
      </c>
      <c r="BL135">
        <v>331.47360864111897</v>
      </c>
      <c r="BM135">
        <v>335.151229689979</v>
      </c>
      <c r="BN135">
        <v>332.11990587297998</v>
      </c>
      <c r="BO135">
        <v>331.67885914803298</v>
      </c>
      <c r="BP135">
        <v>326.32810956668402</v>
      </c>
      <c r="BQ135">
        <v>331.21643459838702</v>
      </c>
      <c r="BR135">
        <v>330.13958991340701</v>
      </c>
      <c r="BS135">
        <v>328.02399729941698</v>
      </c>
      <c r="BT135">
        <v>333.242160562028</v>
      </c>
      <c r="BU135">
        <v>334.11023946008203</v>
      </c>
      <c r="BV135">
        <v>334.92300405734699</v>
      </c>
      <c r="BW135">
        <v>335.60217105369901</v>
      </c>
      <c r="BX135">
        <v>337.71363487209499</v>
      </c>
      <c r="BY135">
        <v>342.00552408668801</v>
      </c>
      <c r="BZ135">
        <v>345.21140591805403</v>
      </c>
      <c r="CA135">
        <v>348.311235104574</v>
      </c>
      <c r="CB135">
        <v>342.31989050075799</v>
      </c>
      <c r="CC135">
        <v>343.90394987877897</v>
      </c>
      <c r="CD135">
        <v>337.60140678451597</v>
      </c>
    </row>
    <row r="136" spans="1:82" x14ac:dyDescent="0.25">
      <c r="A136">
        <v>32.202937249666199</v>
      </c>
      <c r="B136">
        <v>339.85938028560201</v>
      </c>
      <c r="C136">
        <v>344.66921207848202</v>
      </c>
      <c r="D136">
        <v>333.54466350896701</v>
      </c>
      <c r="E136">
        <v>353.12141495706197</v>
      </c>
      <c r="F136">
        <v>345.53056411891299</v>
      </c>
      <c r="G136">
        <v>350.49626675920098</v>
      </c>
      <c r="H136">
        <v>353.49154956422302</v>
      </c>
      <c r="I136">
        <v>343.63783929957901</v>
      </c>
      <c r="J136">
        <v>349.03876358636199</v>
      </c>
      <c r="K136">
        <v>355.952165149481</v>
      </c>
      <c r="L136">
        <v>343.63722923113698</v>
      </c>
      <c r="M136">
        <v>340.60289206377797</v>
      </c>
      <c r="N136">
        <v>341.94966857275898</v>
      </c>
      <c r="O136">
        <v>344.64736871592498</v>
      </c>
      <c r="P136">
        <v>339.97253882492799</v>
      </c>
      <c r="Q136">
        <v>342.93657897480801</v>
      </c>
      <c r="R136">
        <v>335.28449524859298</v>
      </c>
      <c r="S136">
        <v>329.13750385056801</v>
      </c>
      <c r="T136">
        <v>333.36948153548502</v>
      </c>
      <c r="U136">
        <v>335.389648949339</v>
      </c>
      <c r="V136">
        <v>341.67800291652901</v>
      </c>
      <c r="W136">
        <v>342.543214194943</v>
      </c>
      <c r="X136">
        <v>337.92474479125599</v>
      </c>
      <c r="Y136">
        <v>339.33218374309598</v>
      </c>
      <c r="Z136">
        <v>345.48584231182002</v>
      </c>
      <c r="AA136">
        <v>346.034450523663</v>
      </c>
      <c r="AB136">
        <v>342.150210365531</v>
      </c>
      <c r="AC136">
        <v>371.45630940811901</v>
      </c>
      <c r="AD136">
        <v>430.226566849866</v>
      </c>
      <c r="AE136">
        <v>492.83609204392201</v>
      </c>
      <c r="AF136">
        <v>655.84931564819703</v>
      </c>
      <c r="AG136">
        <v>816.76593455077398</v>
      </c>
      <c r="AH136">
        <v>579.019342309639</v>
      </c>
      <c r="AI136">
        <v>407.52206980281301</v>
      </c>
      <c r="AJ136">
        <v>423.17290885355197</v>
      </c>
      <c r="AK136">
        <v>418.78994296592703</v>
      </c>
      <c r="AL136">
        <v>419.47337951841598</v>
      </c>
      <c r="AM136">
        <v>431.24981067485999</v>
      </c>
      <c r="AN136">
        <v>520.871291115075</v>
      </c>
      <c r="AO136">
        <v>401.89805511763097</v>
      </c>
      <c r="AP136">
        <v>405.37869918569999</v>
      </c>
      <c r="AQ136">
        <v>420.84909437342702</v>
      </c>
      <c r="AR136">
        <v>411.546940326374</v>
      </c>
      <c r="AS136">
        <v>369.69803288625701</v>
      </c>
      <c r="AT136">
        <v>377.08728272663302</v>
      </c>
      <c r="AU136">
        <v>407.00770496383899</v>
      </c>
      <c r="AV136">
        <v>468.41053543360101</v>
      </c>
      <c r="AW136">
        <v>420.89287065367603</v>
      </c>
      <c r="AX136">
        <v>341.26341767677201</v>
      </c>
      <c r="AY136">
        <v>341.69950250091199</v>
      </c>
      <c r="AZ136">
        <v>340.78788694083801</v>
      </c>
      <c r="BA136">
        <v>342.33008129109197</v>
      </c>
      <c r="BB136">
        <v>333.227997956602</v>
      </c>
      <c r="BC136">
        <v>342.06688648980497</v>
      </c>
      <c r="BD136">
        <v>332.66871999098601</v>
      </c>
      <c r="BE136">
        <v>334.18186045947601</v>
      </c>
      <c r="BF136">
        <v>340.83253050252603</v>
      </c>
      <c r="BG136">
        <v>334.68326183358897</v>
      </c>
      <c r="BH136">
        <v>328.81534035858198</v>
      </c>
      <c r="BI136">
        <v>333.05201605747499</v>
      </c>
      <c r="BJ136">
        <v>333.48218589138702</v>
      </c>
      <c r="BK136">
        <v>327.58013392067301</v>
      </c>
      <c r="BL136">
        <v>329.50130311171898</v>
      </c>
      <c r="BM136">
        <v>333.95329416714401</v>
      </c>
      <c r="BN136">
        <v>329.60263094755197</v>
      </c>
      <c r="BO136">
        <v>330.17453212476897</v>
      </c>
      <c r="BP136">
        <v>325.26357662993001</v>
      </c>
      <c r="BQ136">
        <v>330.39633842611403</v>
      </c>
      <c r="BR136">
        <v>330.25531521159701</v>
      </c>
      <c r="BS136">
        <v>328.89403494138998</v>
      </c>
      <c r="BT136">
        <v>334.27912277546301</v>
      </c>
      <c r="BU136">
        <v>335.344084102115</v>
      </c>
      <c r="BV136">
        <v>334.14034361075301</v>
      </c>
      <c r="BW136">
        <v>337.592359464975</v>
      </c>
      <c r="BX136">
        <v>336.78062227749399</v>
      </c>
      <c r="BY136">
        <v>341.72801224993901</v>
      </c>
      <c r="BZ136">
        <v>342.30269695736303</v>
      </c>
      <c r="CA136">
        <v>348.82950826242001</v>
      </c>
      <c r="CB136">
        <v>339.44155902000699</v>
      </c>
      <c r="CC136">
        <v>342.17765589617198</v>
      </c>
      <c r="CD136">
        <v>337.99836629666203</v>
      </c>
    </row>
    <row r="137" spans="1:82" x14ac:dyDescent="0.25">
      <c r="A137">
        <v>32.443257676902498</v>
      </c>
      <c r="B137">
        <v>341.94021327621402</v>
      </c>
      <c r="C137">
        <v>347.09604657353401</v>
      </c>
      <c r="D137">
        <v>336.44866439713502</v>
      </c>
      <c r="E137">
        <v>350.839808182794</v>
      </c>
      <c r="F137">
        <v>343.74414860988497</v>
      </c>
      <c r="G137">
        <v>352.85677759650503</v>
      </c>
      <c r="H137">
        <v>355.87652101401602</v>
      </c>
      <c r="I137">
        <v>342.81433529117999</v>
      </c>
      <c r="J137">
        <v>348.90797144828798</v>
      </c>
      <c r="K137">
        <v>356.06866106139302</v>
      </c>
      <c r="L137">
        <v>342.363276340634</v>
      </c>
      <c r="M137">
        <v>340.54833233139198</v>
      </c>
      <c r="N137">
        <v>342.05378744785099</v>
      </c>
      <c r="O137">
        <v>345.17730389383701</v>
      </c>
      <c r="P137">
        <v>337.37459904082198</v>
      </c>
      <c r="Q137">
        <v>343.72504346639698</v>
      </c>
      <c r="R137">
        <v>337.74891971630302</v>
      </c>
      <c r="S137">
        <v>331.40075651798003</v>
      </c>
      <c r="T137">
        <v>332.99177588586298</v>
      </c>
      <c r="U137">
        <v>336.65946576169199</v>
      </c>
      <c r="V137">
        <v>341.53728492241697</v>
      </c>
      <c r="W137">
        <v>347.43709193051399</v>
      </c>
      <c r="X137">
        <v>337.32459880208597</v>
      </c>
      <c r="Y137">
        <v>342.54134619740898</v>
      </c>
      <c r="Z137">
        <v>343.77644573634501</v>
      </c>
      <c r="AA137">
        <v>349.45440814284001</v>
      </c>
      <c r="AB137">
        <v>343.82519744284201</v>
      </c>
      <c r="AC137">
        <v>373.21070540728499</v>
      </c>
      <c r="AD137">
        <v>434.98628407491299</v>
      </c>
      <c r="AE137">
        <v>509.49192449739598</v>
      </c>
      <c r="AF137">
        <v>675.79973816789902</v>
      </c>
      <c r="AG137">
        <v>834.12769745179196</v>
      </c>
      <c r="AH137">
        <v>576.57801439246498</v>
      </c>
      <c r="AI137">
        <v>405.64235027019498</v>
      </c>
      <c r="AJ137">
        <v>423.36130898408101</v>
      </c>
      <c r="AK137">
        <v>418.128408186868</v>
      </c>
      <c r="AL137">
        <v>419.72929067483301</v>
      </c>
      <c r="AM137">
        <v>436.83991779525701</v>
      </c>
      <c r="AN137">
        <v>522.67214322966095</v>
      </c>
      <c r="AO137">
        <v>403.35526634247901</v>
      </c>
      <c r="AP137">
        <v>404.65766930916999</v>
      </c>
      <c r="AQ137">
        <v>421.31810162662299</v>
      </c>
      <c r="AR137">
        <v>409.043623585592</v>
      </c>
      <c r="AS137">
        <v>370.64073421895102</v>
      </c>
      <c r="AT137">
        <v>376.19273307752599</v>
      </c>
      <c r="AU137">
        <v>410.03030831660902</v>
      </c>
      <c r="AV137">
        <v>473.06566817186803</v>
      </c>
      <c r="AW137">
        <v>427.82872162820701</v>
      </c>
      <c r="AX137">
        <v>342.91866118726102</v>
      </c>
      <c r="AY137">
        <v>340.42303913228699</v>
      </c>
      <c r="AZ137">
        <v>338.39152095554903</v>
      </c>
      <c r="BA137">
        <v>340.57697927941501</v>
      </c>
      <c r="BB137">
        <v>333.48510696379799</v>
      </c>
      <c r="BC137">
        <v>340.33038571378802</v>
      </c>
      <c r="BD137">
        <v>334.69260151083301</v>
      </c>
      <c r="BE137">
        <v>333.86505845620201</v>
      </c>
      <c r="BF137">
        <v>341.41858853856701</v>
      </c>
      <c r="BG137">
        <v>333.27563077555999</v>
      </c>
      <c r="BH137">
        <v>327.58243283771901</v>
      </c>
      <c r="BI137">
        <v>335.79776559572002</v>
      </c>
      <c r="BJ137">
        <v>335.27987544359399</v>
      </c>
      <c r="BK137">
        <v>326.031885122299</v>
      </c>
      <c r="BL137">
        <v>328.76395805940399</v>
      </c>
      <c r="BM137">
        <v>332.86521182257297</v>
      </c>
      <c r="BN137">
        <v>328.92855479300999</v>
      </c>
      <c r="BO137">
        <v>331.62792900657399</v>
      </c>
      <c r="BP137">
        <v>324.73470880595801</v>
      </c>
      <c r="BQ137">
        <v>326.10776798934501</v>
      </c>
      <c r="BR137">
        <v>331.53391007526602</v>
      </c>
      <c r="BS137">
        <v>327.76438352091401</v>
      </c>
      <c r="BT137">
        <v>331.936758426702</v>
      </c>
      <c r="BU137">
        <v>335.62589817718498</v>
      </c>
      <c r="BV137">
        <v>335.059065351002</v>
      </c>
      <c r="BW137">
        <v>337.56675746457</v>
      </c>
      <c r="BX137">
        <v>337.81067869242497</v>
      </c>
      <c r="BY137">
        <v>338.915535180765</v>
      </c>
      <c r="BZ137">
        <v>340.40834393049698</v>
      </c>
      <c r="CA137">
        <v>346.173253989768</v>
      </c>
      <c r="CB137">
        <v>340.72334909991702</v>
      </c>
      <c r="CC137">
        <v>340.710383223723</v>
      </c>
      <c r="CD137">
        <v>338.798994163494</v>
      </c>
    </row>
    <row r="138" spans="1:82" x14ac:dyDescent="0.25">
      <c r="A138">
        <v>32.683578104138803</v>
      </c>
      <c r="B138">
        <v>342.84576270043499</v>
      </c>
      <c r="C138">
        <v>347.46884380198497</v>
      </c>
      <c r="D138">
        <v>338.26663887475399</v>
      </c>
      <c r="E138">
        <v>347.91085868761002</v>
      </c>
      <c r="F138">
        <v>343.72825615027</v>
      </c>
      <c r="G138">
        <v>356.89143303227598</v>
      </c>
      <c r="H138">
        <v>354.97756980627901</v>
      </c>
      <c r="I138">
        <v>343.072923501378</v>
      </c>
      <c r="J138">
        <v>351.00934998383002</v>
      </c>
      <c r="K138">
        <v>353.87074962414101</v>
      </c>
      <c r="L138">
        <v>342.16560962526302</v>
      </c>
      <c r="M138">
        <v>339.81073897794602</v>
      </c>
      <c r="N138">
        <v>341.35453914602198</v>
      </c>
      <c r="O138">
        <v>344.767576869077</v>
      </c>
      <c r="P138">
        <v>338.57822893602798</v>
      </c>
      <c r="Q138">
        <v>342.48768535092199</v>
      </c>
      <c r="R138">
        <v>338.07623498036497</v>
      </c>
      <c r="S138">
        <v>331.716845509302</v>
      </c>
      <c r="T138">
        <v>335.14399226153898</v>
      </c>
      <c r="U138">
        <v>336.63228096298002</v>
      </c>
      <c r="V138">
        <v>341.82210740697099</v>
      </c>
      <c r="W138">
        <v>348.39437446620798</v>
      </c>
      <c r="X138">
        <v>339.08555294213397</v>
      </c>
      <c r="Y138">
        <v>343.683680071852</v>
      </c>
      <c r="Z138">
        <v>343.74781364504003</v>
      </c>
      <c r="AA138">
        <v>351.28091292609901</v>
      </c>
      <c r="AB138">
        <v>344.26196011867802</v>
      </c>
      <c r="AC138">
        <v>376.00611307873999</v>
      </c>
      <c r="AD138">
        <v>437.00616231264797</v>
      </c>
      <c r="AE138">
        <v>519.89710689455399</v>
      </c>
      <c r="AF138">
        <v>684.27380728845401</v>
      </c>
      <c r="AG138">
        <v>837.41239649511101</v>
      </c>
      <c r="AH138">
        <v>569.70278048456703</v>
      </c>
      <c r="AI138">
        <v>404.19130100567702</v>
      </c>
      <c r="AJ138">
        <v>421.82869871433297</v>
      </c>
      <c r="AK138">
        <v>420.45954839519601</v>
      </c>
      <c r="AL138">
        <v>417.30003018863903</v>
      </c>
      <c r="AM138">
        <v>436.993778133744</v>
      </c>
      <c r="AN138">
        <v>517.56072515185201</v>
      </c>
      <c r="AO138">
        <v>403.28154344464002</v>
      </c>
      <c r="AP138">
        <v>405.77104390953599</v>
      </c>
      <c r="AQ138">
        <v>419.632456957356</v>
      </c>
      <c r="AR138">
        <v>407.565839265585</v>
      </c>
      <c r="AS138">
        <v>371.65609909451598</v>
      </c>
      <c r="AT138">
        <v>378.75036861284599</v>
      </c>
      <c r="AU138">
        <v>412.44868886159298</v>
      </c>
      <c r="AV138">
        <v>474.763847640309</v>
      </c>
      <c r="AW138">
        <v>431.361549542707</v>
      </c>
      <c r="AX138">
        <v>343.18066589082798</v>
      </c>
      <c r="AY138">
        <v>337.37997850002603</v>
      </c>
      <c r="AZ138">
        <v>338.71638487108299</v>
      </c>
      <c r="BA138">
        <v>338.65365315904199</v>
      </c>
      <c r="BB138">
        <v>333.119824149078</v>
      </c>
      <c r="BC138">
        <v>339.98955871322698</v>
      </c>
      <c r="BD138">
        <v>334.79991906380002</v>
      </c>
      <c r="BE138">
        <v>333.60765683209098</v>
      </c>
      <c r="BF138">
        <v>339.031341051749</v>
      </c>
      <c r="BG138">
        <v>331.0560264833</v>
      </c>
      <c r="BH138">
        <v>326.01266985359302</v>
      </c>
      <c r="BI138">
        <v>338.00011532740399</v>
      </c>
      <c r="BJ138">
        <v>334.451346184795</v>
      </c>
      <c r="BK138">
        <v>323.08853427902397</v>
      </c>
      <c r="BL138">
        <v>327.486893737831</v>
      </c>
      <c r="BM138">
        <v>332.37774363575897</v>
      </c>
      <c r="BN138">
        <v>329.63725092504899</v>
      </c>
      <c r="BO138">
        <v>332.66075483332202</v>
      </c>
      <c r="BP138">
        <v>326.62028839440597</v>
      </c>
      <c r="BQ138">
        <v>325.203510485371</v>
      </c>
      <c r="BR138">
        <v>331.05504920947698</v>
      </c>
      <c r="BS138">
        <v>327.81637491328001</v>
      </c>
      <c r="BT138">
        <v>329.5605795267</v>
      </c>
      <c r="BU138">
        <v>334.552111316241</v>
      </c>
      <c r="BV138">
        <v>335.57733913549703</v>
      </c>
      <c r="BW138">
        <v>339.45379647641801</v>
      </c>
      <c r="BX138">
        <v>338.001427673178</v>
      </c>
      <c r="BY138">
        <v>338.54157812447198</v>
      </c>
      <c r="BZ138">
        <v>339.39828214936301</v>
      </c>
      <c r="CA138">
        <v>345.814428066738</v>
      </c>
      <c r="CB138">
        <v>342.76703503762297</v>
      </c>
      <c r="CC138">
        <v>338.97568392577199</v>
      </c>
      <c r="CD138">
        <v>338.78769375057601</v>
      </c>
    </row>
    <row r="139" spans="1:82" x14ac:dyDescent="0.25">
      <c r="A139">
        <v>32.923898531375102</v>
      </c>
      <c r="B139">
        <v>339.67202415691298</v>
      </c>
      <c r="C139">
        <v>342.00840760390599</v>
      </c>
      <c r="D139">
        <v>339.921348209028</v>
      </c>
      <c r="E139">
        <v>346.26138973012598</v>
      </c>
      <c r="F139">
        <v>348.05586867384898</v>
      </c>
      <c r="G139">
        <v>357.85995256399002</v>
      </c>
      <c r="H139">
        <v>353.26849590144701</v>
      </c>
      <c r="I139">
        <v>342.20609423929</v>
      </c>
      <c r="J139">
        <v>352.65832405037099</v>
      </c>
      <c r="K139">
        <v>351.84265133460599</v>
      </c>
      <c r="L139">
        <v>338.31339901689</v>
      </c>
      <c r="M139">
        <v>337.276543826742</v>
      </c>
      <c r="N139">
        <v>340.235527037444</v>
      </c>
      <c r="O139">
        <v>346.50982881411198</v>
      </c>
      <c r="P139">
        <v>340.13177283554597</v>
      </c>
      <c r="Q139">
        <v>338.99981280445002</v>
      </c>
      <c r="R139">
        <v>335.32172616007898</v>
      </c>
      <c r="S139">
        <v>332.22522812814202</v>
      </c>
      <c r="T139">
        <v>337.05662022973797</v>
      </c>
      <c r="U139">
        <v>336.09805203814199</v>
      </c>
      <c r="V139">
        <v>344.42126123351397</v>
      </c>
      <c r="W139">
        <v>343.899112691124</v>
      </c>
      <c r="X139">
        <v>339.31416088426698</v>
      </c>
      <c r="Y139">
        <v>344.71004763325101</v>
      </c>
      <c r="Z139">
        <v>343.35174131102002</v>
      </c>
      <c r="AA139">
        <v>348.89642275614301</v>
      </c>
      <c r="AB139">
        <v>346.44371784895202</v>
      </c>
      <c r="AC139">
        <v>381.892081201297</v>
      </c>
      <c r="AD139">
        <v>444.87515301118299</v>
      </c>
      <c r="AE139">
        <v>556.77303970047103</v>
      </c>
      <c r="AF139">
        <v>724.27846782270603</v>
      </c>
      <c r="AG139">
        <v>867.38837249988796</v>
      </c>
      <c r="AH139">
        <v>563.77600357293204</v>
      </c>
      <c r="AI139">
        <v>396.57319222601399</v>
      </c>
      <c r="AJ139">
        <v>417.44149222316901</v>
      </c>
      <c r="AK139">
        <v>428.50679067261802</v>
      </c>
      <c r="AL139">
        <v>418.46003255999602</v>
      </c>
      <c r="AM139">
        <v>438.86560988713802</v>
      </c>
      <c r="AN139">
        <v>514.85980115370296</v>
      </c>
      <c r="AO139">
        <v>409.51112813111502</v>
      </c>
      <c r="AP139">
        <v>408.456433538542</v>
      </c>
      <c r="AQ139">
        <v>425.53199460414601</v>
      </c>
      <c r="AR139">
        <v>405.93746517178897</v>
      </c>
      <c r="AS139">
        <v>371.07703488518501</v>
      </c>
      <c r="AT139">
        <v>379.00590443501198</v>
      </c>
      <c r="AU139">
        <v>419.203775836327</v>
      </c>
      <c r="AV139">
        <v>488.84977730554402</v>
      </c>
      <c r="AW139">
        <v>440.507492944744</v>
      </c>
      <c r="AX139">
        <v>341.94721251867998</v>
      </c>
      <c r="AY139">
        <v>331.00693621361103</v>
      </c>
      <c r="AZ139">
        <v>338.01844048752798</v>
      </c>
      <c r="BA139">
        <v>335.34094242602998</v>
      </c>
      <c r="BB139">
        <v>335.59026909844999</v>
      </c>
      <c r="BC139">
        <v>343.716583616268</v>
      </c>
      <c r="BD139">
        <v>331.95155353037899</v>
      </c>
      <c r="BE139">
        <v>336.38764100055101</v>
      </c>
      <c r="BF139">
        <v>334.558373969196</v>
      </c>
      <c r="BG139">
        <v>331.09743970840799</v>
      </c>
      <c r="BH139">
        <v>324.91702519912099</v>
      </c>
      <c r="BI139">
        <v>338.70618943969998</v>
      </c>
      <c r="BJ139">
        <v>333.78118357613698</v>
      </c>
      <c r="BK139">
        <v>322.65271460890699</v>
      </c>
      <c r="BL139">
        <v>325.82117723328702</v>
      </c>
      <c r="BM139">
        <v>333.92787152036499</v>
      </c>
      <c r="BN139">
        <v>328.05488483220103</v>
      </c>
      <c r="BO139">
        <v>332.57448059158298</v>
      </c>
      <c r="BP139">
        <v>329.18361583701397</v>
      </c>
      <c r="BQ139">
        <v>327.488264880923</v>
      </c>
      <c r="BR139">
        <v>330.14621120076498</v>
      </c>
      <c r="BS139">
        <v>325.92569272204702</v>
      </c>
      <c r="BT139">
        <v>329.29497340647902</v>
      </c>
      <c r="BU139">
        <v>333.998922295201</v>
      </c>
      <c r="BV139">
        <v>339.33039350665803</v>
      </c>
      <c r="BW139">
        <v>337.02694430656499</v>
      </c>
      <c r="BX139">
        <v>336.03399618714701</v>
      </c>
      <c r="BY139">
        <v>338.37292823479601</v>
      </c>
      <c r="BZ139">
        <v>339.91455815401503</v>
      </c>
      <c r="CA139">
        <v>344.79358110286603</v>
      </c>
      <c r="CB139">
        <v>337.44357632081699</v>
      </c>
      <c r="CC139">
        <v>334.73188458248899</v>
      </c>
      <c r="CD139">
        <v>341.95068163124103</v>
      </c>
    </row>
    <row r="140" spans="1:82" x14ac:dyDescent="0.25">
      <c r="A140">
        <v>33.1642189586114</v>
      </c>
      <c r="B140">
        <v>342.82449537411401</v>
      </c>
      <c r="C140">
        <v>342.270120562947</v>
      </c>
      <c r="D140">
        <v>341.68330485873702</v>
      </c>
      <c r="E140">
        <v>346.57110164192102</v>
      </c>
      <c r="F140">
        <v>349.98657440899098</v>
      </c>
      <c r="G140">
        <v>360.99117721097599</v>
      </c>
      <c r="H140">
        <v>351.70475338146002</v>
      </c>
      <c r="I140">
        <v>344.11413651357401</v>
      </c>
      <c r="J140">
        <v>349.91726517496699</v>
      </c>
      <c r="K140">
        <v>353.736553830741</v>
      </c>
      <c r="L140">
        <v>340.37870780478698</v>
      </c>
      <c r="M140">
        <v>340.12512716762399</v>
      </c>
      <c r="N140">
        <v>342.66878582925699</v>
      </c>
      <c r="O140">
        <v>346.94363020862801</v>
      </c>
      <c r="P140">
        <v>342.41466265204298</v>
      </c>
      <c r="Q140">
        <v>340.311449426232</v>
      </c>
      <c r="R140">
        <v>335.86797181739001</v>
      </c>
      <c r="S140">
        <v>334.08212904525101</v>
      </c>
      <c r="T140">
        <v>338.63934533886902</v>
      </c>
      <c r="U140">
        <v>334.26829122642198</v>
      </c>
      <c r="V140">
        <v>342.34306799775197</v>
      </c>
      <c r="W140">
        <v>344.076883483551</v>
      </c>
      <c r="X140">
        <v>337.38660318153899</v>
      </c>
      <c r="Y140">
        <v>346.33660822387901</v>
      </c>
      <c r="Z140">
        <v>343.27985064991401</v>
      </c>
      <c r="AA140">
        <v>351.15388120374701</v>
      </c>
      <c r="AB140">
        <v>347.97349029372702</v>
      </c>
      <c r="AC140">
        <v>383.852225365685</v>
      </c>
      <c r="AD140">
        <v>448.70510596061598</v>
      </c>
      <c r="AE140">
        <v>563.80184574219095</v>
      </c>
      <c r="AF140">
        <v>730.73758808545199</v>
      </c>
      <c r="AG140">
        <v>873.37173253991</v>
      </c>
      <c r="AH140">
        <v>560.51168041396295</v>
      </c>
      <c r="AI140">
        <v>397.35051725281801</v>
      </c>
      <c r="AJ140">
        <v>416.149939930215</v>
      </c>
      <c r="AK140">
        <v>427.30297602919097</v>
      </c>
      <c r="AL140">
        <v>419.38063048952699</v>
      </c>
      <c r="AM140">
        <v>437.22366491550099</v>
      </c>
      <c r="AN140">
        <v>513.37191293435205</v>
      </c>
      <c r="AO140">
        <v>403.80193134604201</v>
      </c>
      <c r="AP140">
        <v>413.412179666611</v>
      </c>
      <c r="AQ140">
        <v>427.97465522397601</v>
      </c>
      <c r="AR140">
        <v>408.83840815395803</v>
      </c>
      <c r="AS140">
        <v>371.00916493391202</v>
      </c>
      <c r="AT140">
        <v>380.42622233004897</v>
      </c>
      <c r="AU140">
        <v>424.43070675793098</v>
      </c>
      <c r="AV140">
        <v>495.55557457807299</v>
      </c>
      <c r="AW140">
        <v>441.416558540523</v>
      </c>
      <c r="AX140">
        <v>341.49780752495298</v>
      </c>
      <c r="AY140">
        <v>331.07856214306003</v>
      </c>
      <c r="AZ140">
        <v>335.80935923468599</v>
      </c>
      <c r="BA140">
        <v>334.86877924748097</v>
      </c>
      <c r="BB140">
        <v>333.31289873112001</v>
      </c>
      <c r="BC140">
        <v>345.51160740325599</v>
      </c>
      <c r="BD140">
        <v>330.57259703608702</v>
      </c>
      <c r="BE140">
        <v>337.16554706286701</v>
      </c>
      <c r="BF140">
        <v>332.87014017513297</v>
      </c>
      <c r="BG140">
        <v>334.17508514518198</v>
      </c>
      <c r="BH140">
        <v>328.89094378400802</v>
      </c>
      <c r="BI140">
        <v>336.86973509579798</v>
      </c>
      <c r="BJ140">
        <v>334.55097190167902</v>
      </c>
      <c r="BK140">
        <v>322.62512734558197</v>
      </c>
      <c r="BL140">
        <v>324.66898785037802</v>
      </c>
      <c r="BM140">
        <v>332.77310215216698</v>
      </c>
      <c r="BN140">
        <v>330.61800957196402</v>
      </c>
      <c r="BO140">
        <v>330.77442155567797</v>
      </c>
      <c r="BP140">
        <v>327.92458867691403</v>
      </c>
      <c r="BQ140">
        <v>326.877948126261</v>
      </c>
      <c r="BR140">
        <v>329.51692285260299</v>
      </c>
      <c r="BS140">
        <v>326.19011254394599</v>
      </c>
      <c r="BT140">
        <v>330.41370754588797</v>
      </c>
      <c r="BU140">
        <v>331.59630388359699</v>
      </c>
      <c r="BV140">
        <v>340.61165467514599</v>
      </c>
      <c r="BW140">
        <v>338.069122157783</v>
      </c>
      <c r="BX140">
        <v>334.54341587501398</v>
      </c>
      <c r="BY140">
        <v>335.53589925743302</v>
      </c>
      <c r="BZ140">
        <v>338.27609365684498</v>
      </c>
      <c r="CA140">
        <v>346.93317432365399</v>
      </c>
      <c r="CB140">
        <v>339.22344544601202</v>
      </c>
      <c r="CC140">
        <v>335.282401811103</v>
      </c>
      <c r="CD140">
        <v>341.43649863395302</v>
      </c>
    </row>
    <row r="141" spans="1:82" x14ac:dyDescent="0.25">
      <c r="A141">
        <v>33.404539385847798</v>
      </c>
      <c r="B141">
        <v>345.37088150328901</v>
      </c>
      <c r="C141">
        <v>343.01562778428399</v>
      </c>
      <c r="D141">
        <v>342.72141048033598</v>
      </c>
      <c r="E141">
        <v>345.27946796278798</v>
      </c>
      <c r="F141">
        <v>350.49774877933299</v>
      </c>
      <c r="G141">
        <v>362.15128885758099</v>
      </c>
      <c r="H141">
        <v>351.10464760767002</v>
      </c>
      <c r="I141">
        <v>345.30902780712597</v>
      </c>
      <c r="J141">
        <v>347.83703348614898</v>
      </c>
      <c r="K141">
        <v>354.19303849545298</v>
      </c>
      <c r="L141">
        <v>342.72847536634299</v>
      </c>
      <c r="M141">
        <v>341.88263700534702</v>
      </c>
      <c r="N141">
        <v>344.34570321852698</v>
      </c>
      <c r="O141">
        <v>347.42249233995699</v>
      </c>
      <c r="P141">
        <v>343.49056502731202</v>
      </c>
      <c r="Q141">
        <v>341.325802676634</v>
      </c>
      <c r="R141">
        <v>336.22668464948401</v>
      </c>
      <c r="S141">
        <v>335.16919503584103</v>
      </c>
      <c r="T141">
        <v>339.84454547176199</v>
      </c>
      <c r="U141">
        <v>334.63590210807803</v>
      </c>
      <c r="V141">
        <v>342.14555453396002</v>
      </c>
      <c r="W141">
        <v>344.33362238228699</v>
      </c>
      <c r="X141">
        <v>336.50114877882402</v>
      </c>
      <c r="Y141">
        <v>348.02182391067902</v>
      </c>
      <c r="Z141">
        <v>343.47210267670499</v>
      </c>
      <c r="AA141">
        <v>352.41282953337202</v>
      </c>
      <c r="AB141">
        <v>348.12612879670502</v>
      </c>
      <c r="AC141">
        <v>384.97190155674502</v>
      </c>
      <c r="AD141">
        <v>451.57185695883402</v>
      </c>
      <c r="AE141">
        <v>569.779041291922</v>
      </c>
      <c r="AF141">
        <v>739.49293191955996</v>
      </c>
      <c r="AG141">
        <v>879.68482694584702</v>
      </c>
      <c r="AH141">
        <v>558.51336828469505</v>
      </c>
      <c r="AI141">
        <v>398.057684187782</v>
      </c>
      <c r="AJ141">
        <v>415.19421672479899</v>
      </c>
      <c r="AK141">
        <v>427.64366754772999</v>
      </c>
      <c r="AL141">
        <v>420.12247392903902</v>
      </c>
      <c r="AM141">
        <v>436.168880361101</v>
      </c>
      <c r="AN141">
        <v>510.66448869003301</v>
      </c>
      <c r="AO141">
        <v>400.43680089120102</v>
      </c>
      <c r="AP141">
        <v>418.13410092186302</v>
      </c>
      <c r="AQ141">
        <v>430.42234250231098</v>
      </c>
      <c r="AR141">
        <v>409.67137376080001</v>
      </c>
      <c r="AS141">
        <v>371.689108380672</v>
      </c>
      <c r="AT141">
        <v>383.14790074287498</v>
      </c>
      <c r="AU141">
        <v>430.02131655148497</v>
      </c>
      <c r="AV141">
        <v>501.78944218639299</v>
      </c>
      <c r="AW141">
        <v>441.52762923090597</v>
      </c>
      <c r="AX141">
        <v>340.93237764123802</v>
      </c>
      <c r="AY141">
        <v>332.74868618632598</v>
      </c>
      <c r="AZ141">
        <v>334.93461274668601</v>
      </c>
      <c r="BA141">
        <v>334.703967596555</v>
      </c>
      <c r="BB141">
        <v>333.22141080172702</v>
      </c>
      <c r="BC141">
        <v>345.779155682583</v>
      </c>
      <c r="BD141">
        <v>330.301778711655</v>
      </c>
      <c r="BE141">
        <v>338.258390943341</v>
      </c>
      <c r="BF141">
        <v>333.12555809726302</v>
      </c>
      <c r="BG141">
        <v>335.90059802782503</v>
      </c>
      <c r="BH141">
        <v>331.17931334810999</v>
      </c>
      <c r="BI141">
        <v>335.63846414436301</v>
      </c>
      <c r="BJ141">
        <v>334.22412725583501</v>
      </c>
      <c r="BK141">
        <v>322.783867699464</v>
      </c>
      <c r="BL141">
        <v>323.40684655575899</v>
      </c>
      <c r="BM141">
        <v>331.921418441593</v>
      </c>
      <c r="BN141">
        <v>332.31826164031497</v>
      </c>
      <c r="BO141">
        <v>329.37767623435002</v>
      </c>
      <c r="BP141">
        <v>327.792728861169</v>
      </c>
      <c r="BQ141">
        <v>325.992452972286</v>
      </c>
      <c r="BR141">
        <v>328.541749531601</v>
      </c>
      <c r="BS141">
        <v>326.77113269302203</v>
      </c>
      <c r="BT141">
        <v>331.70229730952099</v>
      </c>
      <c r="BU141">
        <v>330.41759134775299</v>
      </c>
      <c r="BV141">
        <v>341.42613836933401</v>
      </c>
      <c r="BW141">
        <v>339.17320261946003</v>
      </c>
      <c r="BX141">
        <v>333.67771712225999</v>
      </c>
      <c r="BY141">
        <v>334.21113923986098</v>
      </c>
      <c r="BZ141">
        <v>337.63582564847599</v>
      </c>
      <c r="CA141">
        <v>347.59763414943001</v>
      </c>
      <c r="CB141">
        <v>341.261437805735</v>
      </c>
      <c r="CC141">
        <v>336.28005208534199</v>
      </c>
      <c r="CD141">
        <v>340.55745598086901</v>
      </c>
    </row>
    <row r="142" spans="1:82" x14ac:dyDescent="0.25">
      <c r="A142">
        <v>33.644859813084103</v>
      </c>
      <c r="B142">
        <v>347.09909109910501</v>
      </c>
      <c r="C142">
        <v>345.355571644284</v>
      </c>
      <c r="D142">
        <v>344.51008269641397</v>
      </c>
      <c r="E142">
        <v>340.12548173616801</v>
      </c>
      <c r="F142">
        <v>351.20766390923001</v>
      </c>
      <c r="G142">
        <v>364.64151649329102</v>
      </c>
      <c r="H142">
        <v>353.350491991441</v>
      </c>
      <c r="I142">
        <v>344.90465802921898</v>
      </c>
      <c r="J142">
        <v>346.86886120109699</v>
      </c>
      <c r="K142">
        <v>348.401410364762</v>
      </c>
      <c r="L142">
        <v>342.52260267050201</v>
      </c>
      <c r="M142">
        <v>339.029854363178</v>
      </c>
      <c r="N142">
        <v>345.45004888772797</v>
      </c>
      <c r="O142">
        <v>346.72088708853801</v>
      </c>
      <c r="P142">
        <v>344.47420363190002</v>
      </c>
      <c r="Q142">
        <v>341.43132655778498</v>
      </c>
      <c r="R142">
        <v>336.800242333715</v>
      </c>
      <c r="S142">
        <v>338.10955146737302</v>
      </c>
      <c r="T142">
        <v>341.88214207428803</v>
      </c>
      <c r="U142">
        <v>340.302810588375</v>
      </c>
      <c r="V142">
        <v>344.48308595651599</v>
      </c>
      <c r="W142">
        <v>343.66546957962902</v>
      </c>
      <c r="X142">
        <v>336.31607520605502</v>
      </c>
      <c r="Y142">
        <v>350.77978788798498</v>
      </c>
      <c r="Z142">
        <v>344.250430054285</v>
      </c>
      <c r="AA142">
        <v>350.31986786278497</v>
      </c>
      <c r="AB142">
        <v>348.75761150785502</v>
      </c>
      <c r="AC142">
        <v>386.57129060603</v>
      </c>
      <c r="AD142">
        <v>464.15086644554498</v>
      </c>
      <c r="AE142">
        <v>590.48827011887397</v>
      </c>
      <c r="AF142">
        <v>761.45131486117498</v>
      </c>
      <c r="AG142">
        <v>891.794554426133</v>
      </c>
      <c r="AH142">
        <v>544.52455554030598</v>
      </c>
      <c r="AI142">
        <v>399.16589469883201</v>
      </c>
      <c r="AJ142">
        <v>414.37681521280001</v>
      </c>
      <c r="AK142">
        <v>427.857410755854</v>
      </c>
      <c r="AL142">
        <v>415.63989156479499</v>
      </c>
      <c r="AM142">
        <v>438.95090982170302</v>
      </c>
      <c r="AN142">
        <v>510.133026349077</v>
      </c>
      <c r="AO142">
        <v>403.83795563371001</v>
      </c>
      <c r="AP142">
        <v>418.90717097874801</v>
      </c>
      <c r="AQ142">
        <v>431.140399789421</v>
      </c>
      <c r="AR142">
        <v>399.990263553906</v>
      </c>
      <c r="AS142">
        <v>372.62846107161698</v>
      </c>
      <c r="AT142">
        <v>385.917073139217</v>
      </c>
      <c r="AU142">
        <v>439.06300644799302</v>
      </c>
      <c r="AV142">
        <v>500.31794281718697</v>
      </c>
      <c r="AW142">
        <v>440.029255693143</v>
      </c>
      <c r="AX142">
        <v>336.63418555985902</v>
      </c>
      <c r="AY142">
        <v>334.53457675818697</v>
      </c>
      <c r="AZ142">
        <v>335.88929427676197</v>
      </c>
      <c r="BA142">
        <v>334.98794909695403</v>
      </c>
      <c r="BB142">
        <v>334.59641000233802</v>
      </c>
      <c r="BC142">
        <v>342.57718583736499</v>
      </c>
      <c r="BD142">
        <v>333.53966534302299</v>
      </c>
      <c r="BE142">
        <v>337.07700219197898</v>
      </c>
      <c r="BF142">
        <v>335.58922552373298</v>
      </c>
      <c r="BG142">
        <v>334.93790470617301</v>
      </c>
      <c r="BH142">
        <v>332.60564207948198</v>
      </c>
      <c r="BI142">
        <v>334.81937201341299</v>
      </c>
      <c r="BJ142">
        <v>333.51443348855503</v>
      </c>
      <c r="BK142">
        <v>327.58437936111699</v>
      </c>
      <c r="BL142">
        <v>320.86724145985198</v>
      </c>
      <c r="BM142">
        <v>330.90583809840001</v>
      </c>
      <c r="BN142">
        <v>329.12610814571099</v>
      </c>
      <c r="BO142">
        <v>330.10673351418097</v>
      </c>
      <c r="BP142">
        <v>329.06253428223999</v>
      </c>
      <c r="BQ142">
        <v>324.31365067131799</v>
      </c>
      <c r="BR142">
        <v>325.95450224046101</v>
      </c>
      <c r="BS142">
        <v>326.05732909004303</v>
      </c>
      <c r="BT142">
        <v>331.41319819649198</v>
      </c>
      <c r="BU142">
        <v>329.926644822539</v>
      </c>
      <c r="BV142">
        <v>345.76137567284098</v>
      </c>
      <c r="BW142">
        <v>343.04157677582998</v>
      </c>
      <c r="BX142">
        <v>335.848141614854</v>
      </c>
      <c r="BY142">
        <v>332.57161306987399</v>
      </c>
      <c r="BZ142">
        <v>336.85924724282597</v>
      </c>
      <c r="CA142">
        <v>350.64626730986498</v>
      </c>
      <c r="CB142">
        <v>346.661451026691</v>
      </c>
      <c r="CC142">
        <v>337.54716212982299</v>
      </c>
      <c r="CD142">
        <v>335.73392476045802</v>
      </c>
    </row>
    <row r="143" spans="1:82" x14ac:dyDescent="0.25">
      <c r="A143">
        <v>33.885180240320402</v>
      </c>
      <c r="B143">
        <v>348.41628331973197</v>
      </c>
      <c r="C143">
        <v>345.027516844974</v>
      </c>
      <c r="D143">
        <v>342.526599670976</v>
      </c>
      <c r="E143">
        <v>340.30505810004399</v>
      </c>
      <c r="F143">
        <v>351.27197529787998</v>
      </c>
      <c r="G143">
        <v>361.68651073158702</v>
      </c>
      <c r="H143">
        <v>350.80955658823399</v>
      </c>
      <c r="I143">
        <v>345.25394847451702</v>
      </c>
      <c r="J143">
        <v>348.75727178547601</v>
      </c>
      <c r="K143">
        <v>347.73170081648402</v>
      </c>
      <c r="L143">
        <v>342.13759162031602</v>
      </c>
      <c r="M143">
        <v>339.64351686171699</v>
      </c>
      <c r="N143">
        <v>343.97862642030401</v>
      </c>
      <c r="O143">
        <v>347.46973960097398</v>
      </c>
      <c r="P143">
        <v>344.2607352581</v>
      </c>
      <c r="Q143">
        <v>340.84250589026698</v>
      </c>
      <c r="R143">
        <v>337.26990718756099</v>
      </c>
      <c r="S143">
        <v>339.42423985672798</v>
      </c>
      <c r="T143">
        <v>343.52522326015998</v>
      </c>
      <c r="U143">
        <v>342.23836976905199</v>
      </c>
      <c r="V143">
        <v>344.67211291750999</v>
      </c>
      <c r="W143">
        <v>342.43614521503702</v>
      </c>
      <c r="X143">
        <v>336.99082375382699</v>
      </c>
      <c r="Y143">
        <v>349.079259985563</v>
      </c>
      <c r="Z143">
        <v>341.37987493058802</v>
      </c>
      <c r="AA143">
        <v>348.27281530695302</v>
      </c>
      <c r="AB143">
        <v>347.57155868701801</v>
      </c>
      <c r="AC143">
        <v>389.17569616750302</v>
      </c>
      <c r="AD143">
        <v>467.66915948057999</v>
      </c>
      <c r="AE143">
        <v>610.57381514737597</v>
      </c>
      <c r="AF143">
        <v>793.95100334798803</v>
      </c>
      <c r="AG143">
        <v>891.56946234646205</v>
      </c>
      <c r="AH143">
        <v>536.35500364895904</v>
      </c>
      <c r="AI143">
        <v>395.165816999458</v>
      </c>
      <c r="AJ143">
        <v>419.24524007902801</v>
      </c>
      <c r="AK143">
        <v>427.46036822388601</v>
      </c>
      <c r="AL143">
        <v>416.55937025721403</v>
      </c>
      <c r="AM143">
        <v>441.83900463555398</v>
      </c>
      <c r="AN143">
        <v>508.61339208951199</v>
      </c>
      <c r="AO143">
        <v>401.16222342396401</v>
      </c>
      <c r="AP143">
        <v>419.99298472422299</v>
      </c>
      <c r="AQ143">
        <v>433.483229258167</v>
      </c>
      <c r="AR143">
        <v>401.24247490360699</v>
      </c>
      <c r="AS143">
        <v>377.40133833710303</v>
      </c>
      <c r="AT143">
        <v>390.25486072260497</v>
      </c>
      <c r="AU143">
        <v>445.66537329148701</v>
      </c>
      <c r="AV143">
        <v>512.04320634824103</v>
      </c>
      <c r="AW143">
        <v>444.20035792799803</v>
      </c>
      <c r="AX143">
        <v>334.63266909410999</v>
      </c>
      <c r="AY143">
        <v>337.38424380365302</v>
      </c>
      <c r="AZ143">
        <v>337.04651892750701</v>
      </c>
      <c r="BA143">
        <v>333.75023830281799</v>
      </c>
      <c r="BB143">
        <v>335.24518205332902</v>
      </c>
      <c r="BC143">
        <v>343.65321091672899</v>
      </c>
      <c r="BD143">
        <v>334.97609469367802</v>
      </c>
      <c r="BE143">
        <v>338.66676512254497</v>
      </c>
      <c r="BF143">
        <v>334.78843082793202</v>
      </c>
      <c r="BG143">
        <v>333.70400186878197</v>
      </c>
      <c r="BH143">
        <v>334.58864029723799</v>
      </c>
      <c r="BI143">
        <v>333.24958611266197</v>
      </c>
      <c r="BJ143">
        <v>333.15125796119997</v>
      </c>
      <c r="BK143">
        <v>327.13810519161899</v>
      </c>
      <c r="BL143">
        <v>319.45768649043703</v>
      </c>
      <c r="BM143">
        <v>333.25299463044797</v>
      </c>
      <c r="BN143">
        <v>330.92328575039397</v>
      </c>
      <c r="BO143">
        <v>330.34575133129601</v>
      </c>
      <c r="BP143">
        <v>333.11078929698903</v>
      </c>
      <c r="BQ143">
        <v>325.02690523294802</v>
      </c>
      <c r="BR143">
        <v>324.96094635637002</v>
      </c>
      <c r="BS143">
        <v>325.05532671795902</v>
      </c>
      <c r="BT143">
        <v>328.89341647783601</v>
      </c>
      <c r="BU143">
        <v>330.43050530521202</v>
      </c>
      <c r="BV143">
        <v>345.27828971452402</v>
      </c>
      <c r="BW143">
        <v>339.93559649954398</v>
      </c>
      <c r="BX143">
        <v>336.88767980610601</v>
      </c>
      <c r="BY143">
        <v>335.15878960462999</v>
      </c>
      <c r="BZ143">
        <v>339.10173793849799</v>
      </c>
      <c r="CA143">
        <v>351.83446429739899</v>
      </c>
      <c r="CB143">
        <v>346.69274608413201</v>
      </c>
      <c r="CC143">
        <v>337.58023976664799</v>
      </c>
      <c r="CD143">
        <v>336.28471510840802</v>
      </c>
    </row>
    <row r="144" spans="1:82" x14ac:dyDescent="0.25">
      <c r="A144">
        <v>34.1255006675567</v>
      </c>
      <c r="B144">
        <v>350.19651496795098</v>
      </c>
      <c r="C144">
        <v>344.74518346515299</v>
      </c>
      <c r="D144">
        <v>341.30966485464597</v>
      </c>
      <c r="E144">
        <v>340.87215210449</v>
      </c>
      <c r="F144">
        <v>351.006492493211</v>
      </c>
      <c r="G144">
        <v>358.74407556401701</v>
      </c>
      <c r="H144">
        <v>348.795987763771</v>
      </c>
      <c r="I144">
        <v>345.537906942657</v>
      </c>
      <c r="J144">
        <v>350.11343988244499</v>
      </c>
      <c r="K144">
        <v>347.1068390378</v>
      </c>
      <c r="L144">
        <v>341.421004573478</v>
      </c>
      <c r="M144">
        <v>340.37918149889703</v>
      </c>
      <c r="N144">
        <v>343.11945592988798</v>
      </c>
      <c r="O144">
        <v>347.61905986675902</v>
      </c>
      <c r="P144">
        <v>343.71617994756002</v>
      </c>
      <c r="Q144">
        <v>340.46032716121698</v>
      </c>
      <c r="R144">
        <v>337.15923105254899</v>
      </c>
      <c r="S144">
        <v>340.44027048273301</v>
      </c>
      <c r="T144">
        <v>344.46897600598197</v>
      </c>
      <c r="U144">
        <v>343.77177222277402</v>
      </c>
      <c r="V144">
        <v>344.42934576001102</v>
      </c>
      <c r="W144">
        <v>340.86712945158501</v>
      </c>
      <c r="X144">
        <v>337.80529594022801</v>
      </c>
      <c r="Y144">
        <v>347.66092971065098</v>
      </c>
      <c r="Z144">
        <v>338.61595205347999</v>
      </c>
      <c r="AA144">
        <v>346.29694915539801</v>
      </c>
      <c r="AB144">
        <v>346.79903262571099</v>
      </c>
      <c r="AC144">
        <v>391.10927208869498</v>
      </c>
      <c r="AD144">
        <v>470.334938094162</v>
      </c>
      <c r="AE144">
        <v>624.19066834466196</v>
      </c>
      <c r="AF144">
        <v>815.44041765771794</v>
      </c>
      <c r="AG144">
        <v>889.72286508015497</v>
      </c>
      <c r="AH144">
        <v>530.15868609890697</v>
      </c>
      <c r="AI144">
        <v>391.59169530368899</v>
      </c>
      <c r="AJ144">
        <v>422.773471396194</v>
      </c>
      <c r="AK144">
        <v>426.65774569793098</v>
      </c>
      <c r="AL144">
        <v>417.43741970606698</v>
      </c>
      <c r="AM144">
        <v>444.59273752830597</v>
      </c>
      <c r="AN144">
        <v>507.53497772835902</v>
      </c>
      <c r="AO144">
        <v>398.60449585487203</v>
      </c>
      <c r="AP144">
        <v>420.89491030482799</v>
      </c>
      <c r="AQ144">
        <v>434.66882308875</v>
      </c>
      <c r="AR144">
        <v>402.63845888692998</v>
      </c>
      <c r="AS144">
        <v>381.49135799908402</v>
      </c>
      <c r="AT144">
        <v>393.745608662655</v>
      </c>
      <c r="AU144">
        <v>450.117840309028</v>
      </c>
      <c r="AV144">
        <v>520.64273037707301</v>
      </c>
      <c r="AW144">
        <v>446.79131074789501</v>
      </c>
      <c r="AX144">
        <v>333.26335602398098</v>
      </c>
      <c r="AY144">
        <v>339.77740367933899</v>
      </c>
      <c r="AZ144">
        <v>337.71758722571099</v>
      </c>
      <c r="BA144">
        <v>332.78000540274098</v>
      </c>
      <c r="BB144">
        <v>335.99327984636398</v>
      </c>
      <c r="BC144">
        <v>344.26937090977498</v>
      </c>
      <c r="BD144">
        <v>336.470169022969</v>
      </c>
      <c r="BE144">
        <v>340.16913741727802</v>
      </c>
      <c r="BF144">
        <v>334.29527592060299</v>
      </c>
      <c r="BG144">
        <v>333.124731099401</v>
      </c>
      <c r="BH144">
        <v>336.171783544665</v>
      </c>
      <c r="BI144">
        <v>332.11324722277999</v>
      </c>
      <c r="BJ144">
        <v>332.564197915644</v>
      </c>
      <c r="BK144">
        <v>327.400954271925</v>
      </c>
      <c r="BL144">
        <v>317.967640288268</v>
      </c>
      <c r="BM144">
        <v>335.31395559942598</v>
      </c>
      <c r="BN144">
        <v>332.14885003946802</v>
      </c>
      <c r="BO144">
        <v>330.41980417248601</v>
      </c>
      <c r="BP144">
        <v>336.145576152209</v>
      </c>
      <c r="BQ144">
        <v>326.29300923731302</v>
      </c>
      <c r="BR144">
        <v>323.77135855643701</v>
      </c>
      <c r="BS144">
        <v>323.56201476091201</v>
      </c>
      <c r="BT144">
        <v>326.90515315208</v>
      </c>
      <c r="BU144">
        <v>330.45704161028601</v>
      </c>
      <c r="BV144">
        <v>344.55277550909898</v>
      </c>
      <c r="BW144">
        <v>337.87272597014402</v>
      </c>
      <c r="BX144">
        <v>338.92729536802602</v>
      </c>
      <c r="BY144">
        <v>337.147058007314</v>
      </c>
      <c r="BZ144">
        <v>340.67027554294401</v>
      </c>
      <c r="CA144">
        <v>352.463312646021</v>
      </c>
      <c r="CB144">
        <v>346.61056788356598</v>
      </c>
      <c r="CC144">
        <v>337.73521450970998</v>
      </c>
      <c r="CD144">
        <v>337.23704327517999</v>
      </c>
    </row>
    <row r="145" spans="1:82" x14ac:dyDescent="0.25">
      <c r="A145">
        <v>34.365821094792999</v>
      </c>
      <c r="B145">
        <v>352.868191467229</v>
      </c>
      <c r="C145">
        <v>345.02512211046798</v>
      </c>
      <c r="D145">
        <v>341.75198923781301</v>
      </c>
      <c r="E145">
        <v>341.09643542296402</v>
      </c>
      <c r="F145">
        <v>354.17929683185997</v>
      </c>
      <c r="G145">
        <v>355.15575979440001</v>
      </c>
      <c r="H145">
        <v>348.411945705459</v>
      </c>
      <c r="I145">
        <v>346.71150506357901</v>
      </c>
      <c r="J145">
        <v>350.72659284176501</v>
      </c>
      <c r="K145">
        <v>347.22892165748402</v>
      </c>
      <c r="L145">
        <v>340.60727827560203</v>
      </c>
      <c r="M145">
        <v>342.32849038801402</v>
      </c>
      <c r="N145">
        <v>345.95328758848501</v>
      </c>
      <c r="O145">
        <v>345.545589110702</v>
      </c>
      <c r="P145">
        <v>345.135441618492</v>
      </c>
      <c r="Q145">
        <v>342.51636318693801</v>
      </c>
      <c r="R145">
        <v>334.77033940818001</v>
      </c>
      <c r="S145">
        <v>339.89449112121201</v>
      </c>
      <c r="T145">
        <v>344.55787622490197</v>
      </c>
      <c r="U145">
        <v>340.41846591275498</v>
      </c>
      <c r="V145">
        <v>345.14911550108599</v>
      </c>
      <c r="W145">
        <v>333.82708317394599</v>
      </c>
      <c r="X145">
        <v>341.93742161598902</v>
      </c>
      <c r="Y145">
        <v>345.85013028222397</v>
      </c>
      <c r="Z145">
        <v>342.10265532562101</v>
      </c>
      <c r="AA145">
        <v>344.88142343524203</v>
      </c>
      <c r="AB145">
        <v>347.14036187298001</v>
      </c>
      <c r="AC145">
        <v>389.23408022409001</v>
      </c>
      <c r="AD145">
        <v>473.31946161050502</v>
      </c>
      <c r="AE145">
        <v>629.38854903103697</v>
      </c>
      <c r="AF145">
        <v>815.21044385904497</v>
      </c>
      <c r="AG145">
        <v>877.70579741548704</v>
      </c>
      <c r="AH145">
        <v>521.25780618489705</v>
      </c>
      <c r="AI145">
        <v>391.185754768506</v>
      </c>
      <c r="AJ145">
        <v>423.14828860609299</v>
      </c>
      <c r="AK145">
        <v>421.07749205164902</v>
      </c>
      <c r="AL145">
        <v>415.95588885991401</v>
      </c>
      <c r="AM145">
        <v>449.39222880084998</v>
      </c>
      <c r="AN145">
        <v>508.06613881242401</v>
      </c>
      <c r="AO145">
        <v>397.69969880866398</v>
      </c>
      <c r="AP145">
        <v>420.388908539591</v>
      </c>
      <c r="AQ145">
        <v>434.95069465611903</v>
      </c>
      <c r="AR145">
        <v>407.52116023614798</v>
      </c>
      <c r="AS145">
        <v>383.085494130916</v>
      </c>
      <c r="AT145">
        <v>396.355497915429</v>
      </c>
      <c r="AU145">
        <v>455.45830987419799</v>
      </c>
      <c r="AV145">
        <v>528.95671837210602</v>
      </c>
      <c r="AW145">
        <v>447.66035119292002</v>
      </c>
      <c r="AX145">
        <v>332.75857333751298</v>
      </c>
      <c r="AY145">
        <v>338.72921396268998</v>
      </c>
      <c r="AZ145">
        <v>334.30916415135601</v>
      </c>
      <c r="BA145">
        <v>332.928732980186</v>
      </c>
      <c r="BB145">
        <v>338.68195012219797</v>
      </c>
      <c r="BC145">
        <v>346.67441407387901</v>
      </c>
      <c r="BD145">
        <v>336.11338397142703</v>
      </c>
      <c r="BE145">
        <v>342.975213619942</v>
      </c>
      <c r="BF145">
        <v>334.62143579806599</v>
      </c>
      <c r="BG145">
        <v>335.73205479069702</v>
      </c>
      <c r="BH145">
        <v>340.94703544365399</v>
      </c>
      <c r="BI145">
        <v>327.67821311364798</v>
      </c>
      <c r="BJ145">
        <v>329.557846964031</v>
      </c>
      <c r="BK145">
        <v>332.024895790171</v>
      </c>
      <c r="BL145">
        <v>321.623133440402</v>
      </c>
      <c r="BM145">
        <v>336.07281249572202</v>
      </c>
      <c r="BN145">
        <v>330.83292877410003</v>
      </c>
      <c r="BO145">
        <v>331.13944751561502</v>
      </c>
      <c r="BP145">
        <v>336.34592394454199</v>
      </c>
      <c r="BQ145">
        <v>327.68476202068098</v>
      </c>
      <c r="BR145">
        <v>324.234478310697</v>
      </c>
      <c r="BS145">
        <v>327.31639477441303</v>
      </c>
      <c r="BT145">
        <v>329.56151103412202</v>
      </c>
      <c r="BU145">
        <v>328.15213418530402</v>
      </c>
      <c r="BV145">
        <v>344.27121653544799</v>
      </c>
      <c r="BW145">
        <v>339.73841583953902</v>
      </c>
      <c r="BX145">
        <v>337.76751952090501</v>
      </c>
      <c r="BY145">
        <v>339.26715542935102</v>
      </c>
      <c r="BZ145">
        <v>343.23418961827201</v>
      </c>
      <c r="CA145">
        <v>349.97884167302499</v>
      </c>
      <c r="CB145">
        <v>346.49575259636799</v>
      </c>
      <c r="CC145">
        <v>339.54981864010898</v>
      </c>
      <c r="CD145">
        <v>339.07524856964199</v>
      </c>
    </row>
    <row r="146" spans="1:82" x14ac:dyDescent="0.25">
      <c r="A146">
        <v>34.606141522029297</v>
      </c>
      <c r="B146">
        <v>353.233611489297</v>
      </c>
      <c r="C146">
        <v>346.36969007092699</v>
      </c>
      <c r="D146">
        <v>341.24998676199698</v>
      </c>
      <c r="E146">
        <v>341.87496097126098</v>
      </c>
      <c r="F146">
        <v>352.78243366330798</v>
      </c>
      <c r="G146">
        <v>355.02887606683998</v>
      </c>
      <c r="H146">
        <v>349.89730428093497</v>
      </c>
      <c r="I146">
        <v>348.51582851615098</v>
      </c>
      <c r="J146">
        <v>350.76502282724903</v>
      </c>
      <c r="K146">
        <v>349.88017130549298</v>
      </c>
      <c r="L146">
        <v>341.82103476274102</v>
      </c>
      <c r="M146">
        <v>343.32579735167701</v>
      </c>
      <c r="N146">
        <v>346.80550452683701</v>
      </c>
      <c r="O146">
        <v>346.48386642676701</v>
      </c>
      <c r="P146">
        <v>345.78723505483799</v>
      </c>
      <c r="Q146">
        <v>343.64271128557999</v>
      </c>
      <c r="R146">
        <v>333.86861581667802</v>
      </c>
      <c r="S146">
        <v>338.84020592298799</v>
      </c>
      <c r="T146">
        <v>344.755744739889</v>
      </c>
      <c r="U146">
        <v>338.80793856831099</v>
      </c>
      <c r="V146">
        <v>346.61585111644399</v>
      </c>
      <c r="W146">
        <v>332.67316540851903</v>
      </c>
      <c r="X146">
        <v>341.21258601511101</v>
      </c>
      <c r="Y146">
        <v>344.932377468298</v>
      </c>
      <c r="Z146">
        <v>345.183297275342</v>
      </c>
      <c r="AA146">
        <v>345.161520866876</v>
      </c>
      <c r="AB146">
        <v>345.773669875731</v>
      </c>
      <c r="AC146">
        <v>388.35253546864499</v>
      </c>
      <c r="AD146">
        <v>485.91638491894003</v>
      </c>
      <c r="AE146">
        <v>643.05816433182702</v>
      </c>
      <c r="AF146">
        <v>826.39207995705601</v>
      </c>
      <c r="AG146">
        <v>849.84848235495997</v>
      </c>
      <c r="AH146">
        <v>507.67999454814799</v>
      </c>
      <c r="AI146">
        <v>392.73019898881103</v>
      </c>
      <c r="AJ146">
        <v>422.58605091566199</v>
      </c>
      <c r="AK146">
        <v>417.37907202966602</v>
      </c>
      <c r="AL146">
        <v>413.96791566894802</v>
      </c>
      <c r="AM146">
        <v>449.99726421789899</v>
      </c>
      <c r="AN146">
        <v>511.51053153725098</v>
      </c>
      <c r="AO146">
        <v>394.397302308382</v>
      </c>
      <c r="AP146">
        <v>421.00501330213399</v>
      </c>
      <c r="AQ146">
        <v>435.22122296972702</v>
      </c>
      <c r="AR146">
        <v>410.63281206555598</v>
      </c>
      <c r="AS146">
        <v>383.25844663215298</v>
      </c>
      <c r="AT146">
        <v>400.86087430960498</v>
      </c>
      <c r="AU146">
        <v>464.70841628807</v>
      </c>
      <c r="AV146">
        <v>536.740943567984</v>
      </c>
      <c r="AW146">
        <v>451.91412270078303</v>
      </c>
      <c r="AX146">
        <v>335.21453643763601</v>
      </c>
      <c r="AY146">
        <v>340.95934409433198</v>
      </c>
      <c r="AZ146">
        <v>337.36254126489598</v>
      </c>
      <c r="BA146">
        <v>336.88077262284003</v>
      </c>
      <c r="BB146">
        <v>337.066988549244</v>
      </c>
      <c r="BC146">
        <v>347.72189332326099</v>
      </c>
      <c r="BD146">
        <v>337.32986975292198</v>
      </c>
      <c r="BE146">
        <v>344.08966256642901</v>
      </c>
      <c r="BF146">
        <v>335.50739568113602</v>
      </c>
      <c r="BG146">
        <v>336.46869264604499</v>
      </c>
      <c r="BH146">
        <v>339.575771580886</v>
      </c>
      <c r="BI146">
        <v>326.54079371061903</v>
      </c>
      <c r="BJ146">
        <v>329.18354857855797</v>
      </c>
      <c r="BK146">
        <v>333.43672456743502</v>
      </c>
      <c r="BL146">
        <v>321.46689659286</v>
      </c>
      <c r="BM146">
        <v>337.05528032524597</v>
      </c>
      <c r="BN146">
        <v>331.50417202038699</v>
      </c>
      <c r="BO146">
        <v>330.36730137954402</v>
      </c>
      <c r="BP146">
        <v>336.68260556814403</v>
      </c>
      <c r="BQ146">
        <v>327.33269610058102</v>
      </c>
      <c r="BR146">
        <v>324.00294315947099</v>
      </c>
      <c r="BS146">
        <v>328.52625730480599</v>
      </c>
      <c r="BT146">
        <v>328.80282150004302</v>
      </c>
      <c r="BU146">
        <v>325.60315110540398</v>
      </c>
      <c r="BV146">
        <v>345.48480145083499</v>
      </c>
      <c r="BW146">
        <v>340.68076833618301</v>
      </c>
      <c r="BX146">
        <v>340.33415337449901</v>
      </c>
      <c r="BY146">
        <v>339.29603289468997</v>
      </c>
      <c r="BZ146">
        <v>341.78793281342797</v>
      </c>
      <c r="CA146">
        <v>347.74203438772599</v>
      </c>
      <c r="CB146">
        <v>348.78706163762001</v>
      </c>
      <c r="CC146">
        <v>338.54447452040699</v>
      </c>
      <c r="CD146">
        <v>339.42735702546702</v>
      </c>
    </row>
    <row r="147" spans="1:82" x14ac:dyDescent="0.25">
      <c r="A147">
        <v>34.846461949265603</v>
      </c>
      <c r="B147">
        <v>351.74900955973999</v>
      </c>
      <c r="C147">
        <v>347.32022029140501</v>
      </c>
      <c r="D147">
        <v>337.34262740306599</v>
      </c>
      <c r="E147">
        <v>341.75653877348401</v>
      </c>
      <c r="F147">
        <v>352.71634030000001</v>
      </c>
      <c r="G147">
        <v>350.69979079754802</v>
      </c>
      <c r="H147">
        <v>349.75259587604302</v>
      </c>
      <c r="I147">
        <v>351.24515279697601</v>
      </c>
      <c r="J147">
        <v>349.20025777652501</v>
      </c>
      <c r="K147">
        <v>350.47181637177601</v>
      </c>
      <c r="L147">
        <v>340.25128028594099</v>
      </c>
      <c r="M147">
        <v>343.63701349215597</v>
      </c>
      <c r="N147">
        <v>348.986966065601</v>
      </c>
      <c r="O147">
        <v>348.74364662134099</v>
      </c>
      <c r="P147">
        <v>343.20111311916497</v>
      </c>
      <c r="Q147">
        <v>345.40562036858898</v>
      </c>
      <c r="R147">
        <v>333.33108654015399</v>
      </c>
      <c r="S147">
        <v>341.24445429358099</v>
      </c>
      <c r="T147">
        <v>341.90533734425401</v>
      </c>
      <c r="U147">
        <v>336.889274830261</v>
      </c>
      <c r="V147">
        <v>342.45267301830501</v>
      </c>
      <c r="W147">
        <v>337.60046670902199</v>
      </c>
      <c r="X147">
        <v>340.20823299474898</v>
      </c>
      <c r="Y147">
        <v>341.95680657861601</v>
      </c>
      <c r="Z147">
        <v>344.90145960532698</v>
      </c>
      <c r="AA147">
        <v>346.66448179091299</v>
      </c>
      <c r="AB147">
        <v>348.24443023707698</v>
      </c>
      <c r="AC147">
        <v>386.31576635211098</v>
      </c>
      <c r="AD147">
        <v>500.62584339215198</v>
      </c>
      <c r="AE147">
        <v>659.84453386063694</v>
      </c>
      <c r="AF147">
        <v>853.14412568280397</v>
      </c>
      <c r="AG147">
        <v>845.10624828030996</v>
      </c>
      <c r="AH147">
        <v>503.85727264822799</v>
      </c>
      <c r="AI147">
        <v>393.55279101735999</v>
      </c>
      <c r="AJ147">
        <v>422.97405050018301</v>
      </c>
      <c r="AK147">
        <v>412.97663580148497</v>
      </c>
      <c r="AL147">
        <v>412.832759135358</v>
      </c>
      <c r="AM147">
        <v>451.62841445691998</v>
      </c>
      <c r="AN147">
        <v>512.97069872748</v>
      </c>
      <c r="AO147">
        <v>389.24841121050099</v>
      </c>
      <c r="AP147">
        <v>416.32605585732898</v>
      </c>
      <c r="AQ147">
        <v>433.07719278937401</v>
      </c>
      <c r="AR147">
        <v>410.70300876632598</v>
      </c>
      <c r="AS147">
        <v>382.39532203842299</v>
      </c>
      <c r="AT147">
        <v>405.40007414180002</v>
      </c>
      <c r="AU147">
        <v>473.33272892340199</v>
      </c>
      <c r="AV147">
        <v>548.42490070229996</v>
      </c>
      <c r="AW147">
        <v>459.30642949593403</v>
      </c>
      <c r="AX147">
        <v>336.72694304353701</v>
      </c>
      <c r="AY147">
        <v>345.78690899583103</v>
      </c>
      <c r="AZ147">
        <v>337.10567461344402</v>
      </c>
      <c r="BA147">
        <v>341.414052308843</v>
      </c>
      <c r="BB147">
        <v>334.42164964640398</v>
      </c>
      <c r="BC147">
        <v>346.19709538639898</v>
      </c>
      <c r="BD147">
        <v>341.14276668588099</v>
      </c>
      <c r="BE147">
        <v>343.18736978964301</v>
      </c>
      <c r="BF147">
        <v>338.31133471814297</v>
      </c>
      <c r="BG147">
        <v>338.04151767263301</v>
      </c>
      <c r="BH147">
        <v>342.400671592967</v>
      </c>
      <c r="BI147">
        <v>325.52976609495403</v>
      </c>
      <c r="BJ147">
        <v>329.45260571684599</v>
      </c>
      <c r="BK147">
        <v>338.01334951156599</v>
      </c>
      <c r="BL147">
        <v>321.73552182648899</v>
      </c>
      <c r="BM147">
        <v>335.54103464252398</v>
      </c>
      <c r="BN147">
        <v>329.69808788441202</v>
      </c>
      <c r="BO147">
        <v>331.64870878478501</v>
      </c>
      <c r="BP147">
        <v>339.13682177240401</v>
      </c>
      <c r="BQ147">
        <v>328.227850144201</v>
      </c>
      <c r="BR147">
        <v>322.55039506886698</v>
      </c>
      <c r="BS147">
        <v>330.99107446914502</v>
      </c>
      <c r="BT147">
        <v>326.44181646326001</v>
      </c>
      <c r="BU147">
        <v>324.252353665003</v>
      </c>
      <c r="BV147">
        <v>347.52884247521803</v>
      </c>
      <c r="BW147">
        <v>340.23985847455202</v>
      </c>
      <c r="BX147">
        <v>343.75695623207798</v>
      </c>
      <c r="BY147">
        <v>339.19264507602003</v>
      </c>
      <c r="BZ147">
        <v>341.20810925641501</v>
      </c>
      <c r="CA147">
        <v>345.01734201416002</v>
      </c>
      <c r="CB147">
        <v>348.44373458945603</v>
      </c>
      <c r="CC147">
        <v>339.42137127649102</v>
      </c>
      <c r="CD147">
        <v>341.52838421768303</v>
      </c>
    </row>
    <row r="148" spans="1:82" x14ac:dyDescent="0.25">
      <c r="A148">
        <v>35.086782376502001</v>
      </c>
      <c r="B148">
        <v>347.46492787308102</v>
      </c>
      <c r="C148">
        <v>344.93929781832799</v>
      </c>
      <c r="D148">
        <v>331.58284453265702</v>
      </c>
      <c r="E148">
        <v>342.19561234976197</v>
      </c>
      <c r="F148">
        <v>353.721836364887</v>
      </c>
      <c r="G148">
        <v>346.74469699110301</v>
      </c>
      <c r="H148">
        <v>347.770662575188</v>
      </c>
      <c r="I148">
        <v>353.10106720191601</v>
      </c>
      <c r="J148">
        <v>351.26785662429501</v>
      </c>
      <c r="K148">
        <v>348.08487961918797</v>
      </c>
      <c r="L148">
        <v>333.71590599021101</v>
      </c>
      <c r="M148">
        <v>343.25831351479798</v>
      </c>
      <c r="N148">
        <v>345.37313016815699</v>
      </c>
      <c r="O148">
        <v>347.63317934998798</v>
      </c>
      <c r="P148">
        <v>341.71509945269997</v>
      </c>
      <c r="Q148">
        <v>342.800306612312</v>
      </c>
      <c r="R148">
        <v>338.20828860303999</v>
      </c>
      <c r="S148">
        <v>340.07420623083499</v>
      </c>
      <c r="T148">
        <v>341.19899342963402</v>
      </c>
      <c r="U148">
        <v>333.66222027029301</v>
      </c>
      <c r="V148">
        <v>343.77540234889301</v>
      </c>
      <c r="W148">
        <v>337.77274598940198</v>
      </c>
      <c r="X148">
        <v>340.66839088998501</v>
      </c>
      <c r="Y148">
        <v>338.37289673796698</v>
      </c>
      <c r="Z148">
        <v>341.816899122194</v>
      </c>
      <c r="AA148">
        <v>342.86989654888401</v>
      </c>
      <c r="AB148">
        <v>349.49727790737398</v>
      </c>
      <c r="AC148">
        <v>386.19375360779401</v>
      </c>
      <c r="AD148">
        <v>507.099622877473</v>
      </c>
      <c r="AE148">
        <v>678.96751982763703</v>
      </c>
      <c r="AF148">
        <v>872.13384164355898</v>
      </c>
      <c r="AG148">
        <v>835.46693045693905</v>
      </c>
      <c r="AH148">
        <v>498.76173975306602</v>
      </c>
      <c r="AI148">
        <v>390.67974005698602</v>
      </c>
      <c r="AJ148">
        <v>423.59067783186498</v>
      </c>
      <c r="AK148">
        <v>415.59141169850801</v>
      </c>
      <c r="AL148">
        <v>406.59176399629899</v>
      </c>
      <c r="AM148">
        <v>456.73230741721301</v>
      </c>
      <c r="AN148">
        <v>518.42969676083305</v>
      </c>
      <c r="AO148">
        <v>394.18139740230799</v>
      </c>
      <c r="AP148">
        <v>408.07122117556099</v>
      </c>
      <c r="AQ148">
        <v>434.01271794711403</v>
      </c>
      <c r="AR148">
        <v>410.05595704125602</v>
      </c>
      <c r="AS148">
        <v>379.61138956370598</v>
      </c>
      <c r="AT148">
        <v>410.20488713617902</v>
      </c>
      <c r="AU148">
        <v>479.60391529828797</v>
      </c>
      <c r="AV148">
        <v>555.705755770422</v>
      </c>
      <c r="AW148">
        <v>467.58983469874602</v>
      </c>
      <c r="AX148">
        <v>338.23997904145398</v>
      </c>
      <c r="AY148">
        <v>345.15403539046201</v>
      </c>
      <c r="AZ148">
        <v>335.88413118106399</v>
      </c>
      <c r="BA148">
        <v>342.56466382743298</v>
      </c>
      <c r="BB148">
        <v>340.02972912521898</v>
      </c>
      <c r="BC148">
        <v>342.08323899219198</v>
      </c>
      <c r="BD148">
        <v>340.96597968859902</v>
      </c>
      <c r="BE148">
        <v>341.47122758443402</v>
      </c>
      <c r="BF148">
        <v>338.41085499874299</v>
      </c>
      <c r="BG148">
        <v>336.867263301067</v>
      </c>
      <c r="BH148">
        <v>339.64322753968401</v>
      </c>
      <c r="BI148">
        <v>325.58421800270997</v>
      </c>
      <c r="BJ148">
        <v>329.48854381345802</v>
      </c>
      <c r="BK148">
        <v>340.51480782250599</v>
      </c>
      <c r="BL148">
        <v>321.993506779195</v>
      </c>
      <c r="BM148">
        <v>335.21687442176801</v>
      </c>
      <c r="BN148">
        <v>326.87098203076198</v>
      </c>
      <c r="BO148">
        <v>334.52660689248398</v>
      </c>
      <c r="BP148">
        <v>339.99836563097199</v>
      </c>
      <c r="BQ148">
        <v>331.31097522741601</v>
      </c>
      <c r="BR148">
        <v>323.285308767277</v>
      </c>
      <c r="BS148">
        <v>332.79215664799602</v>
      </c>
      <c r="BT148">
        <v>325.70906590084701</v>
      </c>
      <c r="BU148">
        <v>327.70826257325399</v>
      </c>
      <c r="BV148">
        <v>346.35803906818001</v>
      </c>
      <c r="BW148">
        <v>338.24549411412102</v>
      </c>
      <c r="BX148">
        <v>343.88763709803499</v>
      </c>
      <c r="BY148">
        <v>340.51435104415702</v>
      </c>
      <c r="BZ148">
        <v>343.631734418858</v>
      </c>
      <c r="CA148">
        <v>342.28916703384101</v>
      </c>
      <c r="CB148">
        <v>344.37664581504401</v>
      </c>
      <c r="CC148">
        <v>338.71334139099702</v>
      </c>
      <c r="CD148">
        <v>344.06963706337399</v>
      </c>
    </row>
    <row r="149" spans="1:82" x14ac:dyDescent="0.25">
      <c r="A149">
        <v>35.327102803738299</v>
      </c>
      <c r="B149">
        <v>348.84796186744501</v>
      </c>
      <c r="C149">
        <v>346.25707287431402</v>
      </c>
      <c r="D149">
        <v>330.09673841097401</v>
      </c>
      <c r="E149">
        <v>342.76374434997001</v>
      </c>
      <c r="F149">
        <v>352.44288051406102</v>
      </c>
      <c r="G149">
        <v>344.820422242755</v>
      </c>
      <c r="H149">
        <v>348.04837175018997</v>
      </c>
      <c r="I149">
        <v>353.49997118725003</v>
      </c>
      <c r="J149">
        <v>354.19435617486499</v>
      </c>
      <c r="K149">
        <v>345.25038945103501</v>
      </c>
      <c r="L149">
        <v>333.08913482096199</v>
      </c>
      <c r="M149">
        <v>342.16034170861599</v>
      </c>
      <c r="N149">
        <v>345.90623503493703</v>
      </c>
      <c r="O149">
        <v>347.62548943867802</v>
      </c>
      <c r="P149">
        <v>340.43173598734501</v>
      </c>
      <c r="Q149">
        <v>341.215501924455</v>
      </c>
      <c r="R149">
        <v>335.22981813376401</v>
      </c>
      <c r="S149">
        <v>339.92107436028499</v>
      </c>
      <c r="T149">
        <v>341.42554472895301</v>
      </c>
      <c r="U149">
        <v>332.97671625529898</v>
      </c>
      <c r="V149">
        <v>344.59066379209003</v>
      </c>
      <c r="W149">
        <v>338.19470225568301</v>
      </c>
      <c r="X149">
        <v>340.48732929907698</v>
      </c>
      <c r="Y149">
        <v>337.73383204846198</v>
      </c>
      <c r="Z149">
        <v>344.38697410956598</v>
      </c>
      <c r="AA149">
        <v>341.25125926204601</v>
      </c>
      <c r="AB149">
        <v>348.18722094785198</v>
      </c>
      <c r="AC149">
        <v>389.65153335969302</v>
      </c>
      <c r="AD149">
        <v>509.16878140334802</v>
      </c>
      <c r="AE149">
        <v>681.76391593046696</v>
      </c>
      <c r="AF149">
        <v>854.27338533897603</v>
      </c>
      <c r="AG149">
        <v>800.83658464038001</v>
      </c>
      <c r="AH149">
        <v>487.483208863904</v>
      </c>
      <c r="AI149">
        <v>389.836073327284</v>
      </c>
      <c r="AJ149">
        <v>423.33501748286898</v>
      </c>
      <c r="AK149">
        <v>415.21010169439199</v>
      </c>
      <c r="AL149">
        <v>403.784994887773</v>
      </c>
      <c r="AM149">
        <v>458.86505650529301</v>
      </c>
      <c r="AN149">
        <v>520.69056112726298</v>
      </c>
      <c r="AO149">
        <v>395.21149563818199</v>
      </c>
      <c r="AP149">
        <v>410.24467257986498</v>
      </c>
      <c r="AQ149">
        <v>434.29150435745601</v>
      </c>
      <c r="AR149">
        <v>408.66823426168099</v>
      </c>
      <c r="AS149">
        <v>381.53219243613199</v>
      </c>
      <c r="AT149">
        <v>413.03226637629803</v>
      </c>
      <c r="AU149">
        <v>481.81354729875602</v>
      </c>
      <c r="AV149">
        <v>562.46274473836104</v>
      </c>
      <c r="AW149">
        <v>471.80225539104998</v>
      </c>
      <c r="AX149">
        <v>343.246913578217</v>
      </c>
      <c r="AY149">
        <v>346.18470430299999</v>
      </c>
      <c r="AZ149">
        <v>335.40377797111302</v>
      </c>
      <c r="BA149">
        <v>340.35724890301202</v>
      </c>
      <c r="BB149">
        <v>342.48775172156797</v>
      </c>
      <c r="BC149">
        <v>342.84355701957202</v>
      </c>
      <c r="BD149">
        <v>340.08325899816998</v>
      </c>
      <c r="BE149">
        <v>340.67839224590898</v>
      </c>
      <c r="BF149">
        <v>338.31951536907098</v>
      </c>
      <c r="BG149">
        <v>337.62137191242402</v>
      </c>
      <c r="BH149">
        <v>342.36662978712002</v>
      </c>
      <c r="BI149">
        <v>327.286595965397</v>
      </c>
      <c r="BJ149">
        <v>328.37446324399201</v>
      </c>
      <c r="BK149">
        <v>337.28936187805999</v>
      </c>
      <c r="BL149">
        <v>320.02736971648898</v>
      </c>
      <c r="BM149">
        <v>333.00617968549699</v>
      </c>
      <c r="BN149">
        <v>326.32212709520297</v>
      </c>
      <c r="BO149">
        <v>333.14892501308498</v>
      </c>
      <c r="BP149">
        <v>341.23880741705699</v>
      </c>
      <c r="BQ149">
        <v>332.08477619387003</v>
      </c>
      <c r="BR149">
        <v>323.39674420047402</v>
      </c>
      <c r="BS149">
        <v>334.67143784945398</v>
      </c>
      <c r="BT149">
        <v>325.60101235201199</v>
      </c>
      <c r="BU149">
        <v>330.59088341113602</v>
      </c>
      <c r="BV149">
        <v>344.86494764142998</v>
      </c>
      <c r="BW149">
        <v>339.529193461018</v>
      </c>
      <c r="BX149">
        <v>343.63895059533502</v>
      </c>
      <c r="BY149">
        <v>342.363827581598</v>
      </c>
      <c r="BZ149">
        <v>344.60227931030801</v>
      </c>
      <c r="CA149">
        <v>342.04416581940501</v>
      </c>
      <c r="CB149">
        <v>340.635948108523</v>
      </c>
      <c r="CC149">
        <v>337.63241755094901</v>
      </c>
      <c r="CD149">
        <v>344.83446363196799</v>
      </c>
    </row>
    <row r="150" spans="1:82" x14ac:dyDescent="0.25">
      <c r="A150">
        <v>35.567423230974597</v>
      </c>
      <c r="B150">
        <v>350.10993380496501</v>
      </c>
      <c r="C150">
        <v>344.574103030267</v>
      </c>
      <c r="D150">
        <v>327.14722459837901</v>
      </c>
      <c r="E150">
        <v>346.35460293317198</v>
      </c>
      <c r="F150">
        <v>347.81130569432099</v>
      </c>
      <c r="G150">
        <v>345.30458253475598</v>
      </c>
      <c r="H150">
        <v>346.33544944116898</v>
      </c>
      <c r="I150">
        <v>353.47414278360998</v>
      </c>
      <c r="J150">
        <v>355.17850032639802</v>
      </c>
      <c r="K150">
        <v>345.86088135162697</v>
      </c>
      <c r="L150">
        <v>331.05582097360201</v>
      </c>
      <c r="M150">
        <v>341.50461785258</v>
      </c>
      <c r="N150">
        <v>346.21082846443198</v>
      </c>
      <c r="O150">
        <v>346.19095267196298</v>
      </c>
      <c r="P150">
        <v>339.58855270236</v>
      </c>
      <c r="Q150">
        <v>341.530775484174</v>
      </c>
      <c r="R150">
        <v>333.76693269229401</v>
      </c>
      <c r="S150">
        <v>341.45797364490102</v>
      </c>
      <c r="T150">
        <v>341.60848852247199</v>
      </c>
      <c r="U150">
        <v>330.53585843984803</v>
      </c>
      <c r="V150">
        <v>345.52215523996398</v>
      </c>
      <c r="W150">
        <v>337.3515155659</v>
      </c>
      <c r="X150">
        <v>341.22105251590398</v>
      </c>
      <c r="Y150">
        <v>339.12628769655998</v>
      </c>
      <c r="Z150">
        <v>347.012905886407</v>
      </c>
      <c r="AA150">
        <v>339.79978221592302</v>
      </c>
      <c r="AB150">
        <v>348.95179910419301</v>
      </c>
      <c r="AC150">
        <v>392.943787550313</v>
      </c>
      <c r="AD150">
        <v>521.12517754810699</v>
      </c>
      <c r="AE150">
        <v>694.07821122564201</v>
      </c>
      <c r="AF150">
        <v>846.61573846642398</v>
      </c>
      <c r="AG150">
        <v>768.37747414550495</v>
      </c>
      <c r="AH150">
        <v>480.28883025447101</v>
      </c>
      <c r="AI150">
        <v>387.64816537372502</v>
      </c>
      <c r="AJ150">
        <v>422.28508228956002</v>
      </c>
      <c r="AK150">
        <v>416.01209812578901</v>
      </c>
      <c r="AL150">
        <v>401.64001104966701</v>
      </c>
      <c r="AM150">
        <v>458.89861180161301</v>
      </c>
      <c r="AN150">
        <v>522.10503733098597</v>
      </c>
      <c r="AO150">
        <v>398.67739317525599</v>
      </c>
      <c r="AP150">
        <v>411.24629417145098</v>
      </c>
      <c r="AQ150">
        <v>432.00891447888301</v>
      </c>
      <c r="AR150">
        <v>410.69643862278002</v>
      </c>
      <c r="AS150">
        <v>383.61324393616201</v>
      </c>
      <c r="AT150">
        <v>415.23936511075698</v>
      </c>
      <c r="AU150">
        <v>488.55441447573997</v>
      </c>
      <c r="AV150">
        <v>574.46801197240302</v>
      </c>
      <c r="AW150">
        <v>475.78850871873999</v>
      </c>
      <c r="AX150">
        <v>349.18037623463499</v>
      </c>
      <c r="AY150">
        <v>346.61021426727302</v>
      </c>
      <c r="AZ150">
        <v>334.74672232151499</v>
      </c>
      <c r="BA150">
        <v>339.334273445816</v>
      </c>
      <c r="BB150">
        <v>341.67625805728301</v>
      </c>
      <c r="BC150">
        <v>344.49290568051498</v>
      </c>
      <c r="BD150">
        <v>340.78768079422701</v>
      </c>
      <c r="BE150">
        <v>340.70630905808599</v>
      </c>
      <c r="BF150">
        <v>339.37642911480401</v>
      </c>
      <c r="BG150">
        <v>337.98736318675702</v>
      </c>
      <c r="BH150">
        <v>343.88248455059801</v>
      </c>
      <c r="BI150">
        <v>328.38502355696698</v>
      </c>
      <c r="BJ150">
        <v>329.83042574101103</v>
      </c>
      <c r="BK150">
        <v>334.63069824933501</v>
      </c>
      <c r="BL150">
        <v>319.75174609094</v>
      </c>
      <c r="BM150">
        <v>331.29443305320802</v>
      </c>
      <c r="BN150">
        <v>324.42607818981298</v>
      </c>
      <c r="BO150">
        <v>331.34960584583899</v>
      </c>
      <c r="BP150">
        <v>339.98150994350999</v>
      </c>
      <c r="BQ150">
        <v>333.44346624168799</v>
      </c>
      <c r="BR150">
        <v>323.08268867405297</v>
      </c>
      <c r="BS150">
        <v>334.30195010151601</v>
      </c>
      <c r="BT150">
        <v>324.83004546898701</v>
      </c>
      <c r="BU150">
        <v>330.88520062577197</v>
      </c>
      <c r="BV150">
        <v>346.362595151459</v>
      </c>
      <c r="BW150">
        <v>339.37151639615797</v>
      </c>
      <c r="BX150">
        <v>344.65716133230097</v>
      </c>
      <c r="BY150">
        <v>341.85751737532598</v>
      </c>
      <c r="BZ150">
        <v>345.31792444147499</v>
      </c>
      <c r="CA150">
        <v>341.94472638334599</v>
      </c>
      <c r="CB150">
        <v>338.96324734380198</v>
      </c>
      <c r="CC150">
        <v>335.33672229563598</v>
      </c>
      <c r="CD150">
        <v>347.93814973415903</v>
      </c>
    </row>
    <row r="151" spans="1:82" x14ac:dyDescent="0.25">
      <c r="A151">
        <v>35.807743658210903</v>
      </c>
      <c r="B151">
        <v>348.88809305511199</v>
      </c>
      <c r="C151">
        <v>345.05074920315599</v>
      </c>
      <c r="D151">
        <v>326.795914918591</v>
      </c>
      <c r="E151">
        <v>348.63255014844498</v>
      </c>
      <c r="F151">
        <v>349.53730044064099</v>
      </c>
      <c r="G151">
        <v>346.07762704011998</v>
      </c>
      <c r="H151">
        <v>347.31507107588698</v>
      </c>
      <c r="I151">
        <v>354.02966279046598</v>
      </c>
      <c r="J151">
        <v>354.68002069932902</v>
      </c>
      <c r="K151">
        <v>345.78579386415402</v>
      </c>
      <c r="L151">
        <v>331.94547602332199</v>
      </c>
      <c r="M151">
        <v>342.683418922741</v>
      </c>
      <c r="N151">
        <v>345.92481634251197</v>
      </c>
      <c r="O151">
        <v>343.19598681610597</v>
      </c>
      <c r="P151">
        <v>341.31042032197001</v>
      </c>
      <c r="Q151">
        <v>343.03042720513002</v>
      </c>
      <c r="R151">
        <v>336.41439375204499</v>
      </c>
      <c r="S151">
        <v>341.5278855382</v>
      </c>
      <c r="T151">
        <v>341.672627013311</v>
      </c>
      <c r="U151">
        <v>330.92711578324202</v>
      </c>
      <c r="V151">
        <v>345.62612222724402</v>
      </c>
      <c r="W151">
        <v>334.22430216411499</v>
      </c>
      <c r="X151">
        <v>341.10042376204899</v>
      </c>
      <c r="Y151">
        <v>338.838812750697</v>
      </c>
      <c r="Z151">
        <v>347.44406397370398</v>
      </c>
      <c r="AA151">
        <v>339.35115151175302</v>
      </c>
      <c r="AB151">
        <v>348.98147062961402</v>
      </c>
      <c r="AC151">
        <v>395.42739553191001</v>
      </c>
      <c r="AD151">
        <v>534.98229300723403</v>
      </c>
      <c r="AE151">
        <v>708.75377361910796</v>
      </c>
      <c r="AF151">
        <v>851.12664508778698</v>
      </c>
      <c r="AG151">
        <v>751.21316098168199</v>
      </c>
      <c r="AH151">
        <v>475.14044430555202</v>
      </c>
      <c r="AI151">
        <v>385.48804024156499</v>
      </c>
      <c r="AJ151">
        <v>421.35559279304903</v>
      </c>
      <c r="AK151">
        <v>420.92560505204102</v>
      </c>
      <c r="AL151">
        <v>399.53695299921901</v>
      </c>
      <c r="AM151">
        <v>461.11610114191598</v>
      </c>
      <c r="AN151">
        <v>521.63066802572098</v>
      </c>
      <c r="AO151">
        <v>400.629768170342</v>
      </c>
      <c r="AP151">
        <v>410.98059948583801</v>
      </c>
      <c r="AQ151">
        <v>432.31054674684702</v>
      </c>
      <c r="AR151">
        <v>407.03097720323001</v>
      </c>
      <c r="AS151">
        <v>386.45607037025798</v>
      </c>
      <c r="AT151">
        <v>417.13316974463999</v>
      </c>
      <c r="AU151">
        <v>495.57254426707198</v>
      </c>
      <c r="AV151">
        <v>582.46961769068002</v>
      </c>
      <c r="AW151">
        <v>477.28608762240498</v>
      </c>
      <c r="AX151">
        <v>346.54188053317102</v>
      </c>
      <c r="AY151">
        <v>344.17763622336503</v>
      </c>
      <c r="AZ151">
        <v>333.25524063826498</v>
      </c>
      <c r="BA151">
        <v>341.10545674824903</v>
      </c>
      <c r="BB151">
        <v>341.249393077722</v>
      </c>
      <c r="BC151">
        <v>343.41372382899101</v>
      </c>
      <c r="BD151">
        <v>340.88288356358203</v>
      </c>
      <c r="BE151">
        <v>339.48107531773701</v>
      </c>
      <c r="BF151">
        <v>341.64644712571499</v>
      </c>
      <c r="BG151">
        <v>338.59082084244199</v>
      </c>
      <c r="BH151">
        <v>343.19364677904002</v>
      </c>
      <c r="BI151">
        <v>327.73078415654601</v>
      </c>
      <c r="BJ151">
        <v>331.68097001408501</v>
      </c>
      <c r="BK151">
        <v>336.84696193218099</v>
      </c>
      <c r="BL151">
        <v>321.817966409127</v>
      </c>
      <c r="BM151">
        <v>330.70854175356499</v>
      </c>
      <c r="BN151">
        <v>322.273136966756</v>
      </c>
      <c r="BO151">
        <v>330.89635291562303</v>
      </c>
      <c r="BP151">
        <v>336.31405894898899</v>
      </c>
      <c r="BQ151">
        <v>334.20606064237802</v>
      </c>
      <c r="BR151">
        <v>322.41043191960898</v>
      </c>
      <c r="BS151">
        <v>334.54386303919</v>
      </c>
      <c r="BT151">
        <v>325.53123037261298</v>
      </c>
      <c r="BU151">
        <v>329.25088937602601</v>
      </c>
      <c r="BV151">
        <v>345.61803151370702</v>
      </c>
      <c r="BW151">
        <v>338.109947016474</v>
      </c>
      <c r="BX151">
        <v>344.293966099459</v>
      </c>
      <c r="BY151">
        <v>337.90307374525202</v>
      </c>
      <c r="BZ151">
        <v>344.16668404871501</v>
      </c>
      <c r="CA151">
        <v>339.46252690450399</v>
      </c>
      <c r="CB151">
        <v>336.96927783873502</v>
      </c>
      <c r="CC151">
        <v>336.76169813979999</v>
      </c>
      <c r="CD151">
        <v>348.36981396654897</v>
      </c>
    </row>
    <row r="152" spans="1:82" x14ac:dyDescent="0.25">
      <c r="A152">
        <v>36.048064085447201</v>
      </c>
      <c r="B152">
        <v>346.09661849470598</v>
      </c>
      <c r="C152">
        <v>347.17762780375199</v>
      </c>
      <c r="D152">
        <v>325.18685567155097</v>
      </c>
      <c r="E152">
        <v>351.87196289447098</v>
      </c>
      <c r="F152">
        <v>350.943644500255</v>
      </c>
      <c r="G152">
        <v>349.64743574079301</v>
      </c>
      <c r="H152">
        <v>349.25203353263902</v>
      </c>
      <c r="I152">
        <v>352.82841469583599</v>
      </c>
      <c r="J152">
        <v>354.63884339846902</v>
      </c>
      <c r="K152">
        <v>344.70871933958801</v>
      </c>
      <c r="L152">
        <v>332.17930775388299</v>
      </c>
      <c r="M152">
        <v>343.748317603011</v>
      </c>
      <c r="N152">
        <v>346.12006055378703</v>
      </c>
      <c r="O152">
        <v>341.11947191293302</v>
      </c>
      <c r="P152">
        <v>341.484880172641</v>
      </c>
      <c r="Q152">
        <v>340.49646818000298</v>
      </c>
      <c r="R152">
        <v>339.32479505228901</v>
      </c>
      <c r="S152">
        <v>338.95661089651497</v>
      </c>
      <c r="T152">
        <v>339.71781904550897</v>
      </c>
      <c r="U152">
        <v>334.30254203203998</v>
      </c>
      <c r="V152">
        <v>347.469308049951</v>
      </c>
      <c r="W152">
        <v>337.42903209328699</v>
      </c>
      <c r="X152">
        <v>341.54175078781498</v>
      </c>
      <c r="Y152">
        <v>336.83156616693901</v>
      </c>
      <c r="Z152">
        <v>346.89028342203</v>
      </c>
      <c r="AA152">
        <v>337.80588957620699</v>
      </c>
      <c r="AB152">
        <v>348.00281488121101</v>
      </c>
      <c r="AC152">
        <v>395.61659596827798</v>
      </c>
      <c r="AD152">
        <v>538.377677823059</v>
      </c>
      <c r="AE152">
        <v>714.53884846201902</v>
      </c>
      <c r="AF152">
        <v>841.69851533857297</v>
      </c>
      <c r="AG152">
        <v>731.18731162722395</v>
      </c>
      <c r="AH152">
        <v>470.40839176387999</v>
      </c>
      <c r="AI152">
        <v>383.61712150733899</v>
      </c>
      <c r="AJ152">
        <v>422.97863637670901</v>
      </c>
      <c r="AK152">
        <v>423.21955709673301</v>
      </c>
      <c r="AL152">
        <v>400.67476707124399</v>
      </c>
      <c r="AM152">
        <v>458.28298830889798</v>
      </c>
      <c r="AN152">
        <v>514.42609482669695</v>
      </c>
      <c r="AO152">
        <v>401.274211491259</v>
      </c>
      <c r="AP152">
        <v>408.98550343707399</v>
      </c>
      <c r="AQ152">
        <v>435.39419751177297</v>
      </c>
      <c r="AR152">
        <v>401.62836677313697</v>
      </c>
      <c r="AS152">
        <v>384.84335298482398</v>
      </c>
      <c r="AT152">
        <v>419.07045126119101</v>
      </c>
      <c r="AU152">
        <v>499.33280108781997</v>
      </c>
      <c r="AV152">
        <v>585.65572340130302</v>
      </c>
      <c r="AW152">
        <v>476.14069348378001</v>
      </c>
      <c r="AX152">
        <v>347.60464276431702</v>
      </c>
      <c r="AY152">
        <v>340.85721452019101</v>
      </c>
      <c r="AZ152">
        <v>336.41040295814599</v>
      </c>
      <c r="BA152">
        <v>344.21656670857601</v>
      </c>
      <c r="BB152">
        <v>339.76245044348099</v>
      </c>
      <c r="BC152">
        <v>348.12616641517002</v>
      </c>
      <c r="BD152">
        <v>341.50950280288703</v>
      </c>
      <c r="BE152">
        <v>339.07128732281899</v>
      </c>
      <c r="BF152">
        <v>343.975026926363</v>
      </c>
      <c r="BG152">
        <v>337.960657490166</v>
      </c>
      <c r="BH152">
        <v>343.258489495677</v>
      </c>
      <c r="BI152">
        <v>328.72874221406499</v>
      </c>
      <c r="BJ152">
        <v>329.78190669688303</v>
      </c>
      <c r="BK152">
        <v>337.80011616081299</v>
      </c>
      <c r="BL152">
        <v>323.66403413364498</v>
      </c>
      <c r="BM152">
        <v>328.07686027599402</v>
      </c>
      <c r="BN152">
        <v>317.96832872727799</v>
      </c>
      <c r="BO152">
        <v>331.10316213902399</v>
      </c>
      <c r="BP152">
        <v>332.55500381218502</v>
      </c>
      <c r="BQ152">
        <v>332.30722011395801</v>
      </c>
      <c r="BR152">
        <v>321.302268277682</v>
      </c>
      <c r="BS152">
        <v>335.12884666760499</v>
      </c>
      <c r="BT152">
        <v>323.85839492658499</v>
      </c>
      <c r="BU152">
        <v>330.38316366384902</v>
      </c>
      <c r="BV152">
        <v>345.82076057517702</v>
      </c>
      <c r="BW152">
        <v>337.31214548870599</v>
      </c>
      <c r="BX152">
        <v>341.19318354007697</v>
      </c>
      <c r="BY152">
        <v>336.32384959720298</v>
      </c>
      <c r="BZ152">
        <v>343.684087306317</v>
      </c>
      <c r="CA152">
        <v>340.110739910419</v>
      </c>
      <c r="CB152">
        <v>336.26102804393599</v>
      </c>
      <c r="CC152">
        <v>336.93946123109299</v>
      </c>
      <c r="CD152">
        <v>347.20262575475499</v>
      </c>
    </row>
    <row r="153" spans="1:82" x14ac:dyDescent="0.25">
      <c r="A153">
        <v>36.2883845126835</v>
      </c>
      <c r="B153">
        <v>345.59912494045</v>
      </c>
      <c r="C153">
        <v>347.995845596869</v>
      </c>
      <c r="D153">
        <v>325.75487334404301</v>
      </c>
      <c r="E153">
        <v>353.02093565231002</v>
      </c>
      <c r="F153">
        <v>349.73490610677902</v>
      </c>
      <c r="G153">
        <v>349.81935831382202</v>
      </c>
      <c r="H153">
        <v>346.66588319887398</v>
      </c>
      <c r="I153">
        <v>348.763531572874</v>
      </c>
      <c r="J153">
        <v>353.59797319579297</v>
      </c>
      <c r="K153">
        <v>343.36625468537699</v>
      </c>
      <c r="L153">
        <v>330.92638082156901</v>
      </c>
      <c r="M153">
        <v>343.56934110871902</v>
      </c>
      <c r="N153">
        <v>346.16489202778303</v>
      </c>
      <c r="O153">
        <v>341.169669515208</v>
      </c>
      <c r="P153">
        <v>339.868225116384</v>
      </c>
      <c r="Q153">
        <v>340.01740564824001</v>
      </c>
      <c r="R153">
        <v>341.29049730539202</v>
      </c>
      <c r="S153">
        <v>338.10361583480199</v>
      </c>
      <c r="T153">
        <v>340.64667608280303</v>
      </c>
      <c r="U153">
        <v>336.33814317450998</v>
      </c>
      <c r="V153">
        <v>345.67869601466202</v>
      </c>
      <c r="W153">
        <v>337.25562257421302</v>
      </c>
      <c r="X153">
        <v>340.678329466945</v>
      </c>
      <c r="Y153">
        <v>335.70934706169299</v>
      </c>
      <c r="Z153">
        <v>344.52508855686301</v>
      </c>
      <c r="AA153">
        <v>338.13957568855602</v>
      </c>
      <c r="AB153">
        <v>347.87646127481599</v>
      </c>
      <c r="AC153">
        <v>397.15532686629302</v>
      </c>
      <c r="AD153">
        <v>540.37775588615295</v>
      </c>
      <c r="AE153">
        <v>703.56504033615204</v>
      </c>
      <c r="AF153">
        <v>818.68580912542598</v>
      </c>
      <c r="AG153">
        <v>701.78100949599695</v>
      </c>
      <c r="AH153">
        <v>461.32854612388701</v>
      </c>
      <c r="AI153">
        <v>380.14714883169802</v>
      </c>
      <c r="AJ153">
        <v>425.81899189521801</v>
      </c>
      <c r="AK153">
        <v>422.776233975487</v>
      </c>
      <c r="AL153">
        <v>399.57636989416898</v>
      </c>
      <c r="AM153">
        <v>459.24813511961798</v>
      </c>
      <c r="AN153">
        <v>513.64717320863599</v>
      </c>
      <c r="AO153">
        <v>400.63817543054802</v>
      </c>
      <c r="AP153">
        <v>410.00118206011399</v>
      </c>
      <c r="AQ153">
        <v>436.57328341227901</v>
      </c>
      <c r="AR153">
        <v>402.371780652903</v>
      </c>
      <c r="AS153">
        <v>384.53502929414202</v>
      </c>
      <c r="AT153">
        <v>420.47388222491799</v>
      </c>
      <c r="AU153">
        <v>499.30642465168597</v>
      </c>
      <c r="AV153">
        <v>582.72603194935004</v>
      </c>
      <c r="AW153">
        <v>471.54017226292802</v>
      </c>
      <c r="AX153">
        <v>347.30494781218903</v>
      </c>
      <c r="AY153">
        <v>339.99064938960498</v>
      </c>
      <c r="AZ153">
        <v>336.43899818266698</v>
      </c>
      <c r="BA153">
        <v>345.772143906027</v>
      </c>
      <c r="BB153">
        <v>339.01978516959201</v>
      </c>
      <c r="BC153">
        <v>346.76893646029498</v>
      </c>
      <c r="BD153">
        <v>343.13295694699201</v>
      </c>
      <c r="BE153">
        <v>341.15471494604901</v>
      </c>
      <c r="BF153">
        <v>342.73263317768101</v>
      </c>
      <c r="BG153">
        <v>336.36368363636001</v>
      </c>
      <c r="BH153">
        <v>340.567840601851</v>
      </c>
      <c r="BI153">
        <v>332.00751195295601</v>
      </c>
      <c r="BJ153">
        <v>331.379252708168</v>
      </c>
      <c r="BK153">
        <v>338.39039993310303</v>
      </c>
      <c r="BL153">
        <v>326.01758553005101</v>
      </c>
      <c r="BM153">
        <v>326.73714044775301</v>
      </c>
      <c r="BN153">
        <v>313.89792363860801</v>
      </c>
      <c r="BO153">
        <v>330.53371256143902</v>
      </c>
      <c r="BP153">
        <v>332.08501810226198</v>
      </c>
      <c r="BQ153">
        <v>334.380229223963</v>
      </c>
      <c r="BR153">
        <v>319.45596243304101</v>
      </c>
      <c r="BS153">
        <v>334.06331534724097</v>
      </c>
      <c r="BT153">
        <v>322.03079753307298</v>
      </c>
      <c r="BU153">
        <v>333.29146415424498</v>
      </c>
      <c r="BV153">
        <v>344.16225063517402</v>
      </c>
      <c r="BW153">
        <v>340.477949478585</v>
      </c>
      <c r="BX153">
        <v>341.68063548283999</v>
      </c>
      <c r="BY153">
        <v>336.499496613985</v>
      </c>
      <c r="BZ153">
        <v>343.86354617730899</v>
      </c>
      <c r="CA153">
        <v>342.52830736526499</v>
      </c>
      <c r="CB153">
        <v>332.83936948973798</v>
      </c>
      <c r="CC153">
        <v>338.98829660749698</v>
      </c>
      <c r="CD153">
        <v>347.890967454394</v>
      </c>
    </row>
    <row r="154" spans="1:82" x14ac:dyDescent="0.25">
      <c r="A154">
        <v>36.528704939919798</v>
      </c>
      <c r="B154">
        <v>346.86440626519601</v>
      </c>
      <c r="C154">
        <v>348.32592971353301</v>
      </c>
      <c r="D154">
        <v>327.35750938690398</v>
      </c>
      <c r="E154">
        <v>354.050390734198</v>
      </c>
      <c r="F154">
        <v>350.44038487287298</v>
      </c>
      <c r="G154">
        <v>349.33999404482199</v>
      </c>
      <c r="H154">
        <v>345.24070215034698</v>
      </c>
      <c r="I154">
        <v>345.06932659903902</v>
      </c>
      <c r="J154">
        <v>351.630148588081</v>
      </c>
      <c r="K154">
        <v>342.54878995695799</v>
      </c>
      <c r="L154">
        <v>332.67713983268601</v>
      </c>
      <c r="M154">
        <v>344.370733501953</v>
      </c>
      <c r="N154">
        <v>346.25465346841202</v>
      </c>
      <c r="O154">
        <v>340.31429959899901</v>
      </c>
      <c r="P154">
        <v>338.64307764960603</v>
      </c>
      <c r="Q154">
        <v>338.58375251807701</v>
      </c>
      <c r="R154">
        <v>344.07504709921699</v>
      </c>
      <c r="S154">
        <v>338.40577465960399</v>
      </c>
      <c r="T154">
        <v>342.57952875161402</v>
      </c>
      <c r="U154">
        <v>337.46256755955301</v>
      </c>
      <c r="V154">
        <v>342.82165419106002</v>
      </c>
      <c r="W154">
        <v>336.77108852495098</v>
      </c>
      <c r="X154">
        <v>343.71280383100901</v>
      </c>
      <c r="Y154">
        <v>335.31172152940599</v>
      </c>
      <c r="Z154">
        <v>342.387640591695</v>
      </c>
      <c r="AA154">
        <v>338.94427954709499</v>
      </c>
      <c r="AB154">
        <v>346.32945693853497</v>
      </c>
      <c r="AC154">
        <v>397.685943268838</v>
      </c>
      <c r="AD154">
        <v>542.80356832108896</v>
      </c>
      <c r="AE154">
        <v>694.87041714209897</v>
      </c>
      <c r="AF154">
        <v>793.60802778424795</v>
      </c>
      <c r="AG154">
        <v>667.99880745537496</v>
      </c>
      <c r="AH154">
        <v>450.00900225027902</v>
      </c>
      <c r="AI154">
        <v>378.599987350758</v>
      </c>
      <c r="AJ154">
        <v>428.08107806850597</v>
      </c>
      <c r="AK154">
        <v>424.61003126481802</v>
      </c>
      <c r="AL154">
        <v>397.07017052589202</v>
      </c>
      <c r="AM154">
        <v>459.87978961737599</v>
      </c>
      <c r="AN154">
        <v>513.41679923574395</v>
      </c>
      <c r="AO154">
        <v>405.240228430294</v>
      </c>
      <c r="AP154">
        <v>412.81156539943998</v>
      </c>
      <c r="AQ154">
        <v>434.33093211243801</v>
      </c>
      <c r="AR154">
        <v>404.16929566524999</v>
      </c>
      <c r="AS154">
        <v>387.86903533065498</v>
      </c>
      <c r="AT154">
        <v>423.89101888140499</v>
      </c>
      <c r="AU154">
        <v>503.22209774433401</v>
      </c>
      <c r="AV154">
        <v>584.62147440032504</v>
      </c>
      <c r="AW154">
        <v>472.91460954031197</v>
      </c>
      <c r="AX154">
        <v>345.91534665405101</v>
      </c>
      <c r="AY154">
        <v>339.89863497833699</v>
      </c>
      <c r="AZ154">
        <v>338.51691690719201</v>
      </c>
      <c r="BA154">
        <v>345.336275061398</v>
      </c>
      <c r="BB154">
        <v>339.62544144813199</v>
      </c>
      <c r="BC154">
        <v>343.84574669933301</v>
      </c>
      <c r="BD154">
        <v>343.07854821068202</v>
      </c>
      <c r="BE154">
        <v>342.25244263559398</v>
      </c>
      <c r="BF154">
        <v>338.86750125739599</v>
      </c>
      <c r="BG154">
        <v>335.27987464130803</v>
      </c>
      <c r="BH154">
        <v>338.14084312268301</v>
      </c>
      <c r="BI154">
        <v>332.855344731233</v>
      </c>
      <c r="BJ154">
        <v>333.59378203760099</v>
      </c>
      <c r="BK154">
        <v>337.82811370548598</v>
      </c>
      <c r="BL154">
        <v>326.136154058118</v>
      </c>
      <c r="BM154">
        <v>326.219471543937</v>
      </c>
      <c r="BN154">
        <v>312.20763436554</v>
      </c>
      <c r="BO154">
        <v>329.36886119300101</v>
      </c>
      <c r="BP154">
        <v>331.68810859541702</v>
      </c>
      <c r="BQ154">
        <v>334.90089769364101</v>
      </c>
      <c r="BR154">
        <v>321.91022742841898</v>
      </c>
      <c r="BS154">
        <v>335.79078266938802</v>
      </c>
      <c r="BT154">
        <v>323.35214311120899</v>
      </c>
      <c r="BU154">
        <v>332.25273146563501</v>
      </c>
      <c r="BV154">
        <v>340.48598064764099</v>
      </c>
      <c r="BW154">
        <v>344.03899050235299</v>
      </c>
      <c r="BX154">
        <v>340.33387711853402</v>
      </c>
      <c r="BY154">
        <v>335.83973343736</v>
      </c>
      <c r="BZ154">
        <v>345.17617662873897</v>
      </c>
      <c r="CA154">
        <v>344.612517029093</v>
      </c>
      <c r="CB154">
        <v>331.80259580325497</v>
      </c>
      <c r="CC154">
        <v>341.91149816327601</v>
      </c>
      <c r="CD154">
        <v>345.662759670235</v>
      </c>
    </row>
    <row r="155" spans="1:82" x14ac:dyDescent="0.25">
      <c r="A155">
        <v>36.769025367156203</v>
      </c>
      <c r="B155">
        <v>349.08074176253501</v>
      </c>
      <c r="C155">
        <v>345.93927361764003</v>
      </c>
      <c r="D155">
        <v>330.56966662509001</v>
      </c>
      <c r="E155">
        <v>356.16522915348401</v>
      </c>
      <c r="F155">
        <v>352.77186709086402</v>
      </c>
      <c r="G155">
        <v>349.629413472046</v>
      </c>
      <c r="H155">
        <v>347.46268692026001</v>
      </c>
      <c r="I155">
        <v>342.61560131021099</v>
      </c>
      <c r="J155">
        <v>349.577931205597</v>
      </c>
      <c r="K155">
        <v>341.55192113026499</v>
      </c>
      <c r="L155">
        <v>336.78441509725099</v>
      </c>
      <c r="M155">
        <v>343.285528602353</v>
      </c>
      <c r="N155">
        <v>343.625213251091</v>
      </c>
      <c r="O155">
        <v>340.68203717124197</v>
      </c>
      <c r="P155">
        <v>337.76902750189703</v>
      </c>
      <c r="Q155">
        <v>337.009655070495</v>
      </c>
      <c r="R155">
        <v>343.81017529000201</v>
      </c>
      <c r="S155">
        <v>338.37628402630497</v>
      </c>
      <c r="T155">
        <v>342.350991921012</v>
      </c>
      <c r="U155">
        <v>341.54099209838398</v>
      </c>
      <c r="V155">
        <v>340.66622891296402</v>
      </c>
      <c r="W155">
        <v>335.62807966997201</v>
      </c>
      <c r="X155">
        <v>345.37524530492499</v>
      </c>
      <c r="Y155">
        <v>335.29770881320002</v>
      </c>
      <c r="Z155">
        <v>342.613535190052</v>
      </c>
      <c r="AA155">
        <v>339.186538411002</v>
      </c>
      <c r="AB155">
        <v>342.325803304354</v>
      </c>
      <c r="AC155">
        <v>397.263054137859</v>
      </c>
      <c r="AD155">
        <v>543.55662098128505</v>
      </c>
      <c r="AE155">
        <v>691.36593172496896</v>
      </c>
      <c r="AF155">
        <v>778.35437324201405</v>
      </c>
      <c r="AG155">
        <v>648.08132596470296</v>
      </c>
      <c r="AH155">
        <v>443.38049542196302</v>
      </c>
      <c r="AI155">
        <v>378.29575326217201</v>
      </c>
      <c r="AJ155">
        <v>427.84719342832301</v>
      </c>
      <c r="AK155">
        <v>426.51416505395702</v>
      </c>
      <c r="AL155">
        <v>394.50419053579702</v>
      </c>
      <c r="AM155">
        <v>459.91175603652903</v>
      </c>
      <c r="AN155">
        <v>509.28901165781599</v>
      </c>
      <c r="AO155">
        <v>409.72524612746798</v>
      </c>
      <c r="AP155">
        <v>416.91663736043</v>
      </c>
      <c r="AQ155">
        <v>433.76967235534602</v>
      </c>
      <c r="AR155">
        <v>405.37021916047797</v>
      </c>
      <c r="AS155">
        <v>393.13964780881901</v>
      </c>
      <c r="AT155">
        <v>427.97549783239901</v>
      </c>
      <c r="AU155">
        <v>507.573839267452</v>
      </c>
      <c r="AV155">
        <v>587.74881271178106</v>
      </c>
      <c r="AW155">
        <v>477.30662208927299</v>
      </c>
      <c r="AX155">
        <v>343.91761218626999</v>
      </c>
      <c r="AY155">
        <v>340.88179918285101</v>
      </c>
      <c r="AZ155">
        <v>343.053605427717</v>
      </c>
      <c r="BA155">
        <v>343.724076920806</v>
      </c>
      <c r="BB155">
        <v>339.01004944747399</v>
      </c>
      <c r="BC155">
        <v>342.04772624278502</v>
      </c>
      <c r="BD155">
        <v>342.06489477581403</v>
      </c>
      <c r="BE155">
        <v>342.58878238571998</v>
      </c>
      <c r="BF155">
        <v>335.89326822427398</v>
      </c>
      <c r="BG155">
        <v>333.936762636656</v>
      </c>
      <c r="BH155">
        <v>335.42634960306202</v>
      </c>
      <c r="BI155">
        <v>333.666979087784</v>
      </c>
      <c r="BJ155">
        <v>334.76077125897098</v>
      </c>
      <c r="BK155">
        <v>334.14005191999001</v>
      </c>
      <c r="BL155">
        <v>326.62777197336101</v>
      </c>
      <c r="BM155">
        <v>328.202216174917</v>
      </c>
      <c r="BN155">
        <v>312.16410889163598</v>
      </c>
      <c r="BO155">
        <v>327.947024618184</v>
      </c>
      <c r="BP155">
        <v>330.04929939173098</v>
      </c>
      <c r="BQ155">
        <v>334.15307668535502</v>
      </c>
      <c r="BR155">
        <v>323.44637191829798</v>
      </c>
      <c r="BS155">
        <v>335.75321437505301</v>
      </c>
      <c r="BT155">
        <v>326.09946228390203</v>
      </c>
      <c r="BU155">
        <v>329.20677911833002</v>
      </c>
      <c r="BV155">
        <v>338.60921755606103</v>
      </c>
      <c r="BW155">
        <v>345.439701794077</v>
      </c>
      <c r="BX155">
        <v>339.114579895769</v>
      </c>
      <c r="BY155">
        <v>335.54061666046198</v>
      </c>
      <c r="BZ155">
        <v>346.008615486211</v>
      </c>
      <c r="CA155">
        <v>346.05774269467003</v>
      </c>
      <c r="CB155">
        <v>332.67456083653002</v>
      </c>
      <c r="CC155">
        <v>342.706132016563</v>
      </c>
      <c r="CD155">
        <v>343.74697490499398</v>
      </c>
    </row>
    <row r="156" spans="1:82" x14ac:dyDescent="0.25">
      <c r="A156">
        <v>37.009345794392502</v>
      </c>
      <c r="B156">
        <v>349.63006450398302</v>
      </c>
      <c r="C156">
        <v>345.66224408545798</v>
      </c>
      <c r="D156">
        <v>333.18568664714797</v>
      </c>
      <c r="E156">
        <v>355.89089011015</v>
      </c>
      <c r="F156">
        <v>353.715868254687</v>
      </c>
      <c r="G156">
        <v>350.99936332313899</v>
      </c>
      <c r="H156">
        <v>348.619041047937</v>
      </c>
      <c r="I156">
        <v>342.99531761418001</v>
      </c>
      <c r="J156">
        <v>349.98501332996699</v>
      </c>
      <c r="K156">
        <v>341.24755634898702</v>
      </c>
      <c r="L156">
        <v>339.255022895114</v>
      </c>
      <c r="M156">
        <v>341.06373349751601</v>
      </c>
      <c r="N156">
        <v>340.89057553751701</v>
      </c>
      <c r="O156">
        <v>340.59026888953798</v>
      </c>
      <c r="P156">
        <v>337.83333058544798</v>
      </c>
      <c r="Q156">
        <v>337.23118688639198</v>
      </c>
      <c r="R156">
        <v>344.33900720137598</v>
      </c>
      <c r="S156">
        <v>337.38186183339502</v>
      </c>
      <c r="T156">
        <v>339.17522928116102</v>
      </c>
      <c r="U156">
        <v>344.03667258778597</v>
      </c>
      <c r="V156">
        <v>340.46496450656298</v>
      </c>
      <c r="W156">
        <v>335.34293223442899</v>
      </c>
      <c r="X156">
        <v>344.29629279150498</v>
      </c>
      <c r="Y156">
        <v>335.44863829563201</v>
      </c>
      <c r="Z156">
        <v>343.62709042643098</v>
      </c>
      <c r="AA156">
        <v>337.38762184270303</v>
      </c>
      <c r="AB156">
        <v>340.206829361259</v>
      </c>
      <c r="AC156">
        <v>395.17602707373902</v>
      </c>
      <c r="AD156">
        <v>537.44039185454301</v>
      </c>
      <c r="AE156">
        <v>682.96367656782695</v>
      </c>
      <c r="AF156">
        <v>766.99151212137599</v>
      </c>
      <c r="AG156">
        <v>637.07910825479496</v>
      </c>
      <c r="AH156">
        <v>442.78203869823898</v>
      </c>
      <c r="AI156">
        <v>378.02379574782799</v>
      </c>
      <c r="AJ156">
        <v>428.727768622844</v>
      </c>
      <c r="AK156">
        <v>426.07892271333299</v>
      </c>
      <c r="AL156">
        <v>393.90620203417802</v>
      </c>
      <c r="AM156">
        <v>462.37032780001499</v>
      </c>
      <c r="AN156">
        <v>502.39708524891</v>
      </c>
      <c r="AO156">
        <v>408.451581305594</v>
      </c>
      <c r="AP156">
        <v>419.95336139108099</v>
      </c>
      <c r="AQ156">
        <v>434.044525454824</v>
      </c>
      <c r="AR156">
        <v>403.70171476939998</v>
      </c>
      <c r="AS156">
        <v>396.55580146314998</v>
      </c>
      <c r="AT156">
        <v>428.21609978604801</v>
      </c>
      <c r="AU156">
        <v>506.577683426649</v>
      </c>
      <c r="AV156">
        <v>582.45999084571804</v>
      </c>
      <c r="AW156">
        <v>473.44654716171101</v>
      </c>
      <c r="AX156">
        <v>343.22009008317701</v>
      </c>
      <c r="AY156">
        <v>344.64320026920001</v>
      </c>
      <c r="AZ156">
        <v>345.62443804029601</v>
      </c>
      <c r="BA156">
        <v>342.040314287542</v>
      </c>
      <c r="BB156">
        <v>337.09977168208599</v>
      </c>
      <c r="BC156">
        <v>341.95788176940499</v>
      </c>
      <c r="BD156">
        <v>342.11620711246798</v>
      </c>
      <c r="BE156">
        <v>343.72889101289798</v>
      </c>
      <c r="BF156">
        <v>336.776346533523</v>
      </c>
      <c r="BG156">
        <v>333.464486396013</v>
      </c>
      <c r="BH156">
        <v>333.84485600216499</v>
      </c>
      <c r="BI156">
        <v>333.109093655685</v>
      </c>
      <c r="BJ156">
        <v>333.22475343507398</v>
      </c>
      <c r="BK156">
        <v>333.52431498279702</v>
      </c>
      <c r="BL156">
        <v>329.25986331833002</v>
      </c>
      <c r="BM156">
        <v>328.6406515868</v>
      </c>
      <c r="BN156">
        <v>314.15386679654</v>
      </c>
      <c r="BO156">
        <v>328.13072107096099</v>
      </c>
      <c r="BP156">
        <v>328.854022869392</v>
      </c>
      <c r="BQ156">
        <v>332.300175082316</v>
      </c>
      <c r="BR156">
        <v>323.28892542924802</v>
      </c>
      <c r="BS156">
        <v>333.091961106398</v>
      </c>
      <c r="BT156">
        <v>327.79775475476998</v>
      </c>
      <c r="BU156">
        <v>327.524906494704</v>
      </c>
      <c r="BV156">
        <v>339.33681724722402</v>
      </c>
      <c r="BW156">
        <v>345.88224560550498</v>
      </c>
      <c r="BX156">
        <v>340.06411651095198</v>
      </c>
      <c r="BY156">
        <v>335.47101206461502</v>
      </c>
      <c r="BZ156">
        <v>345.18357916669402</v>
      </c>
      <c r="CA156">
        <v>346.80295157407602</v>
      </c>
      <c r="CB156">
        <v>332.139800400014</v>
      </c>
      <c r="CC156">
        <v>341.699152483749</v>
      </c>
      <c r="CD156">
        <v>345.97939646254099</v>
      </c>
    </row>
    <row r="157" spans="1:82" x14ac:dyDescent="0.25">
      <c r="A157">
        <v>37.2496662216288</v>
      </c>
      <c r="B157">
        <v>347.66874053858498</v>
      </c>
      <c r="C157">
        <v>345.79000903011502</v>
      </c>
      <c r="D157">
        <v>335.31675949363802</v>
      </c>
      <c r="E157">
        <v>356.36027051676001</v>
      </c>
      <c r="F157">
        <v>353.46002308399801</v>
      </c>
      <c r="G157">
        <v>350.33589616007902</v>
      </c>
      <c r="H157">
        <v>347.35088574166701</v>
      </c>
      <c r="I157">
        <v>342.89486058892601</v>
      </c>
      <c r="J157">
        <v>350.30617346518699</v>
      </c>
      <c r="K157">
        <v>343.51801755556301</v>
      </c>
      <c r="L157">
        <v>340.23596499808002</v>
      </c>
      <c r="M157">
        <v>339.67273748147198</v>
      </c>
      <c r="N157">
        <v>337.90917835414302</v>
      </c>
      <c r="O157">
        <v>340.64753831840102</v>
      </c>
      <c r="P157">
        <v>336.13753864517997</v>
      </c>
      <c r="Q157">
        <v>338.76327756107997</v>
      </c>
      <c r="R157">
        <v>348.50326257858399</v>
      </c>
      <c r="S157">
        <v>336.59018059024601</v>
      </c>
      <c r="T157">
        <v>337.65730440023799</v>
      </c>
      <c r="U157">
        <v>343.96640932918302</v>
      </c>
      <c r="V157">
        <v>343.46997356279797</v>
      </c>
      <c r="W157">
        <v>337.07921668417799</v>
      </c>
      <c r="X157">
        <v>343.53406296698603</v>
      </c>
      <c r="Y157">
        <v>335.84981534878</v>
      </c>
      <c r="Z157">
        <v>340.360679396286</v>
      </c>
      <c r="AA157">
        <v>335.91944106955498</v>
      </c>
      <c r="AB157">
        <v>341.37106292943599</v>
      </c>
      <c r="AC157">
        <v>391.46044403436201</v>
      </c>
      <c r="AD157">
        <v>530.39442518579801</v>
      </c>
      <c r="AE157">
        <v>663.99838920063996</v>
      </c>
      <c r="AF157">
        <v>733.78374243879796</v>
      </c>
      <c r="AG157">
        <v>603.87304231351902</v>
      </c>
      <c r="AH157">
        <v>438.54362330868798</v>
      </c>
      <c r="AI157">
        <v>378.31999415543498</v>
      </c>
      <c r="AJ157">
        <v>434.93779593903002</v>
      </c>
      <c r="AK157">
        <v>424.263540417917</v>
      </c>
      <c r="AL157">
        <v>392.93525655384798</v>
      </c>
      <c r="AM157">
        <v>467.29069148665099</v>
      </c>
      <c r="AN157">
        <v>495.53693083814699</v>
      </c>
      <c r="AO157">
        <v>407.070705926502</v>
      </c>
      <c r="AP157">
        <v>421.26191199714401</v>
      </c>
      <c r="AQ157">
        <v>435.26507049761398</v>
      </c>
      <c r="AR157">
        <v>403.141630761481</v>
      </c>
      <c r="AS157">
        <v>397.49963777634702</v>
      </c>
      <c r="AT157">
        <v>426.50749508920802</v>
      </c>
      <c r="AU157">
        <v>504.81816335981802</v>
      </c>
      <c r="AV157">
        <v>570.60946062489404</v>
      </c>
      <c r="AW157">
        <v>472.402072272547</v>
      </c>
      <c r="AX157">
        <v>341.34634592991301</v>
      </c>
      <c r="AY157">
        <v>346.85242689846001</v>
      </c>
      <c r="AZ157">
        <v>346.55786110324999</v>
      </c>
      <c r="BA157">
        <v>341.35539309564598</v>
      </c>
      <c r="BB157">
        <v>336.45086880524298</v>
      </c>
      <c r="BC157">
        <v>343.42092570413598</v>
      </c>
      <c r="BD157">
        <v>344.05602384106299</v>
      </c>
      <c r="BE157">
        <v>346.18422526057702</v>
      </c>
      <c r="BF157">
        <v>337.95729627078202</v>
      </c>
      <c r="BG157">
        <v>334.11917914151201</v>
      </c>
      <c r="BH157">
        <v>331.601667539245</v>
      </c>
      <c r="BI157">
        <v>329.73300491603999</v>
      </c>
      <c r="BJ157">
        <v>333.05032273974001</v>
      </c>
      <c r="BK157">
        <v>337.74389543426798</v>
      </c>
      <c r="BL157">
        <v>333.12284275435201</v>
      </c>
      <c r="BM157">
        <v>327.59295132756898</v>
      </c>
      <c r="BN157">
        <v>316.51315436407202</v>
      </c>
      <c r="BO157">
        <v>327.83992280078201</v>
      </c>
      <c r="BP157">
        <v>326.39160827043202</v>
      </c>
      <c r="BQ157">
        <v>328.91356445948003</v>
      </c>
      <c r="BR157">
        <v>328.12251734473301</v>
      </c>
      <c r="BS157">
        <v>330.03405454413797</v>
      </c>
      <c r="BT157">
        <v>329.529519829148</v>
      </c>
      <c r="BU157">
        <v>325.94829346674601</v>
      </c>
      <c r="BV157">
        <v>339.30070334722001</v>
      </c>
      <c r="BW157">
        <v>346.571138486726</v>
      </c>
      <c r="BX157">
        <v>340.72633927171699</v>
      </c>
      <c r="BY157">
        <v>337.91399028944102</v>
      </c>
      <c r="BZ157">
        <v>344.82865976588101</v>
      </c>
      <c r="CA157">
        <v>343.48409316056097</v>
      </c>
      <c r="CB157">
        <v>333.345191329567</v>
      </c>
      <c r="CC157">
        <v>342.475617569657</v>
      </c>
      <c r="CD157">
        <v>350.15998160272102</v>
      </c>
    </row>
    <row r="158" spans="1:82" x14ac:dyDescent="0.25">
      <c r="A158">
        <v>37.489986648865099</v>
      </c>
      <c r="B158">
        <v>350.75160038277301</v>
      </c>
      <c r="C158">
        <v>343.90232682998402</v>
      </c>
      <c r="D158">
        <v>336.29674177471799</v>
      </c>
      <c r="E158">
        <v>355.24029984778002</v>
      </c>
      <c r="F158">
        <v>355.81366432711098</v>
      </c>
      <c r="G158">
        <v>348.293594620058</v>
      </c>
      <c r="H158">
        <v>347.91167527957998</v>
      </c>
      <c r="I158">
        <v>342.10106272350703</v>
      </c>
      <c r="J158">
        <v>349.07847409745102</v>
      </c>
      <c r="K158">
        <v>343.00465939920502</v>
      </c>
      <c r="L158">
        <v>343.91662992140402</v>
      </c>
      <c r="M158">
        <v>341.06755969581502</v>
      </c>
      <c r="N158">
        <v>337.99485938774097</v>
      </c>
      <c r="O158">
        <v>340.40116666751697</v>
      </c>
      <c r="P158">
        <v>335.22114871987299</v>
      </c>
      <c r="Q158">
        <v>338.07095885226101</v>
      </c>
      <c r="R158">
        <v>349.701368320391</v>
      </c>
      <c r="S158">
        <v>341.36682451399997</v>
      </c>
      <c r="T158">
        <v>335.93486455204601</v>
      </c>
      <c r="U158">
        <v>343.96413904771401</v>
      </c>
      <c r="V158">
        <v>342.47795517871202</v>
      </c>
      <c r="W158">
        <v>341.77874384141802</v>
      </c>
      <c r="X158">
        <v>342.60136779256402</v>
      </c>
      <c r="Y158">
        <v>335.70644622602401</v>
      </c>
      <c r="Z158">
        <v>337.98672353776499</v>
      </c>
      <c r="AA158">
        <v>335.51887493602902</v>
      </c>
      <c r="AB158">
        <v>343.52779001501301</v>
      </c>
      <c r="AC158">
        <v>393.66987651236201</v>
      </c>
      <c r="AD158">
        <v>524.05297766866101</v>
      </c>
      <c r="AE158">
        <v>643.42502235919596</v>
      </c>
      <c r="AF158">
        <v>697.03640601005702</v>
      </c>
      <c r="AG158">
        <v>578.52634322695496</v>
      </c>
      <c r="AH158">
        <v>425.64441430987802</v>
      </c>
      <c r="AI158">
        <v>380.50346992694801</v>
      </c>
      <c r="AJ158">
        <v>436.64578538819302</v>
      </c>
      <c r="AK158">
        <v>425.09454649078498</v>
      </c>
      <c r="AL158">
        <v>391.89060703644702</v>
      </c>
      <c r="AM158">
        <v>473.43374542899898</v>
      </c>
      <c r="AN158">
        <v>495.64131271116702</v>
      </c>
      <c r="AO158">
        <v>406.68086939755898</v>
      </c>
      <c r="AP158">
        <v>422.73578567520099</v>
      </c>
      <c r="AQ158">
        <v>436.65291965827601</v>
      </c>
      <c r="AR158">
        <v>403.42126100404101</v>
      </c>
      <c r="AS158">
        <v>400.81627604192403</v>
      </c>
      <c r="AT158">
        <v>428.05168841905203</v>
      </c>
      <c r="AU158">
        <v>508.78422357417799</v>
      </c>
      <c r="AV158">
        <v>567.86667382860298</v>
      </c>
      <c r="AW158">
        <v>473.131647812653</v>
      </c>
      <c r="AX158">
        <v>338.09578457668198</v>
      </c>
      <c r="AY158">
        <v>345.56304545748498</v>
      </c>
      <c r="AZ158">
        <v>344.94068509361603</v>
      </c>
      <c r="BA158">
        <v>343.94645571702603</v>
      </c>
      <c r="BB158">
        <v>334.88502533717701</v>
      </c>
      <c r="BC158">
        <v>345.23814777811702</v>
      </c>
      <c r="BD158">
        <v>340.71948076260003</v>
      </c>
      <c r="BE158">
        <v>343.22711487253599</v>
      </c>
      <c r="BF158">
        <v>338.21353665261302</v>
      </c>
      <c r="BG158">
        <v>331.86693998928598</v>
      </c>
      <c r="BH158">
        <v>330.17860050665399</v>
      </c>
      <c r="BI158">
        <v>331.78223629598199</v>
      </c>
      <c r="BJ158">
        <v>334.00744494440198</v>
      </c>
      <c r="BK158">
        <v>341.456987363613</v>
      </c>
      <c r="BL158">
        <v>336.12266453894301</v>
      </c>
      <c r="BM158">
        <v>323.81182780783502</v>
      </c>
      <c r="BN158">
        <v>316.07397552833402</v>
      </c>
      <c r="BO158">
        <v>326.09068473791399</v>
      </c>
      <c r="BP158">
        <v>329.59761182723503</v>
      </c>
      <c r="BQ158">
        <v>327.36125899309297</v>
      </c>
      <c r="BR158">
        <v>331.44126440589201</v>
      </c>
      <c r="BS158">
        <v>328.36300926368</v>
      </c>
      <c r="BT158">
        <v>333.62741216759702</v>
      </c>
      <c r="BU158">
        <v>325.41015516939802</v>
      </c>
      <c r="BV158">
        <v>339.50433861878503</v>
      </c>
      <c r="BW158">
        <v>344.402832371275</v>
      </c>
      <c r="BX158">
        <v>343.54769021061497</v>
      </c>
      <c r="BY158">
        <v>338.65363712958401</v>
      </c>
      <c r="BZ158">
        <v>345.62946011630498</v>
      </c>
      <c r="CA158">
        <v>341.483386873504</v>
      </c>
      <c r="CB158">
        <v>330.56766710592302</v>
      </c>
      <c r="CC158">
        <v>343.26454510389402</v>
      </c>
      <c r="CD158">
        <v>351.46958554336499</v>
      </c>
    </row>
    <row r="159" spans="1:82" x14ac:dyDescent="0.25">
      <c r="A159">
        <v>37.730307076101397</v>
      </c>
      <c r="B159">
        <v>350.036674720191</v>
      </c>
      <c r="C159">
        <v>340.207388506938</v>
      </c>
      <c r="D159">
        <v>338.00020607977001</v>
      </c>
      <c r="E159">
        <v>356.08592251723297</v>
      </c>
      <c r="F159">
        <v>354.60497811254902</v>
      </c>
      <c r="G159">
        <v>349.73928548957502</v>
      </c>
      <c r="H159">
        <v>350.79629070379798</v>
      </c>
      <c r="I159">
        <v>338.729298561316</v>
      </c>
      <c r="J159">
        <v>346.24062233794302</v>
      </c>
      <c r="K159">
        <v>346.10048531885599</v>
      </c>
      <c r="L159">
        <v>343.09611232325602</v>
      </c>
      <c r="M159">
        <v>340.07836584517202</v>
      </c>
      <c r="N159">
        <v>336.50110611898998</v>
      </c>
      <c r="O159">
        <v>341.76196649687398</v>
      </c>
      <c r="P159">
        <v>335.635531058803</v>
      </c>
      <c r="Q159">
        <v>340.16341771778298</v>
      </c>
      <c r="R159">
        <v>348.94713063391799</v>
      </c>
      <c r="S159">
        <v>343.12943834997498</v>
      </c>
      <c r="T159">
        <v>336.439301116048</v>
      </c>
      <c r="U159">
        <v>344.57699587956898</v>
      </c>
      <c r="V159">
        <v>337.351556217498</v>
      </c>
      <c r="W159">
        <v>345.38424659087701</v>
      </c>
      <c r="X159">
        <v>341.96438649622098</v>
      </c>
      <c r="Y159">
        <v>337.260818631071</v>
      </c>
      <c r="Z159">
        <v>337.66408372550097</v>
      </c>
      <c r="AA159">
        <v>337.27270248803001</v>
      </c>
      <c r="AB159">
        <v>345.70128865062901</v>
      </c>
      <c r="AC159">
        <v>393.00186425285801</v>
      </c>
      <c r="AD159">
        <v>520.82550423154498</v>
      </c>
      <c r="AE159">
        <v>638.35895986610001</v>
      </c>
      <c r="AF159">
        <v>689.95509451353496</v>
      </c>
      <c r="AG159">
        <v>573.29873400339397</v>
      </c>
      <c r="AH159">
        <v>422.58435703598099</v>
      </c>
      <c r="AI159">
        <v>384.55873313536</v>
      </c>
      <c r="AJ159">
        <v>434.58817675736901</v>
      </c>
      <c r="AK159">
        <v>424.27650499955701</v>
      </c>
      <c r="AL159">
        <v>390.50889932798299</v>
      </c>
      <c r="AM159">
        <v>474.700096158593</v>
      </c>
      <c r="AN159">
        <v>493.909520471154</v>
      </c>
      <c r="AO159">
        <v>406.89096264202101</v>
      </c>
      <c r="AP159">
        <v>426.79929133416198</v>
      </c>
      <c r="AQ159">
        <v>434.15720949669998</v>
      </c>
      <c r="AR159">
        <v>408.67941279299703</v>
      </c>
      <c r="AS159">
        <v>401.54706555154399</v>
      </c>
      <c r="AT159">
        <v>429.71765966779202</v>
      </c>
      <c r="AU159">
        <v>508.99494545455201</v>
      </c>
      <c r="AV159">
        <v>570.44125029380598</v>
      </c>
      <c r="AW159">
        <v>474.580872387017</v>
      </c>
      <c r="AX159">
        <v>337.41418856052201</v>
      </c>
      <c r="AY159">
        <v>349.45849327080299</v>
      </c>
      <c r="AZ159">
        <v>345.90655192813801</v>
      </c>
      <c r="BA159">
        <v>345.886403196488</v>
      </c>
      <c r="BB159">
        <v>333.33294638505402</v>
      </c>
      <c r="BC159">
        <v>346.85515775074299</v>
      </c>
      <c r="BD159">
        <v>339.52764674126701</v>
      </c>
      <c r="BE159">
        <v>344.435648788695</v>
      </c>
      <c r="BF159">
        <v>339.57245749309601</v>
      </c>
      <c r="BG159">
        <v>331.14016106488401</v>
      </c>
      <c r="BH159">
        <v>328.67418943179598</v>
      </c>
      <c r="BI159">
        <v>332.99663681977898</v>
      </c>
      <c r="BJ159">
        <v>332.13115830038601</v>
      </c>
      <c r="BK159">
        <v>337.87661442307302</v>
      </c>
      <c r="BL159">
        <v>333.62681387431201</v>
      </c>
      <c r="BM159">
        <v>321.79354170384602</v>
      </c>
      <c r="BN159">
        <v>319.14637548810401</v>
      </c>
      <c r="BO159">
        <v>325.663801338101</v>
      </c>
      <c r="BP159">
        <v>333.02316808247502</v>
      </c>
      <c r="BQ159">
        <v>326.36658614837501</v>
      </c>
      <c r="BR159">
        <v>331.94223577679799</v>
      </c>
      <c r="BS159">
        <v>327.81634429430699</v>
      </c>
      <c r="BT159">
        <v>334.07537857321898</v>
      </c>
      <c r="BU159">
        <v>325.157555566952</v>
      </c>
      <c r="BV159">
        <v>339.66517719572602</v>
      </c>
      <c r="BW159">
        <v>343.51905653301702</v>
      </c>
      <c r="BX159">
        <v>343.506003676494</v>
      </c>
      <c r="BY159">
        <v>341.29540141999001</v>
      </c>
      <c r="BZ159">
        <v>345.82382566272702</v>
      </c>
      <c r="CA159">
        <v>341.74753617117398</v>
      </c>
      <c r="CB159">
        <v>330.52720701873</v>
      </c>
      <c r="CC159">
        <v>341.148534685382</v>
      </c>
      <c r="CD159">
        <v>352.63191871288598</v>
      </c>
    </row>
    <row r="160" spans="1:82" x14ac:dyDescent="0.25">
      <c r="A160">
        <v>37.970627503337703</v>
      </c>
      <c r="B160">
        <v>352.06527993847101</v>
      </c>
      <c r="C160">
        <v>336.82556608356799</v>
      </c>
      <c r="D160">
        <v>339.76133667420902</v>
      </c>
      <c r="E160">
        <v>353.40582510406199</v>
      </c>
      <c r="F160">
        <v>354.37658536755498</v>
      </c>
      <c r="G160">
        <v>348.58153502584202</v>
      </c>
      <c r="H160">
        <v>349.02695410547</v>
      </c>
      <c r="I160">
        <v>340.80335996469802</v>
      </c>
      <c r="J160">
        <v>347.51304635360401</v>
      </c>
      <c r="K160">
        <v>345.87095026615401</v>
      </c>
      <c r="L160">
        <v>343.020586124994</v>
      </c>
      <c r="M160">
        <v>338.45077678245502</v>
      </c>
      <c r="N160">
        <v>334.695727981272</v>
      </c>
      <c r="O160">
        <v>340.70151742821901</v>
      </c>
      <c r="P160">
        <v>332.93138348157601</v>
      </c>
      <c r="Q160">
        <v>340.72003933989799</v>
      </c>
      <c r="R160">
        <v>348.96425508706301</v>
      </c>
      <c r="S160">
        <v>342.66229636539498</v>
      </c>
      <c r="T160">
        <v>337.19565107083201</v>
      </c>
      <c r="U160">
        <v>342.19845560226298</v>
      </c>
      <c r="V160">
        <v>338.85116971423599</v>
      </c>
      <c r="W160">
        <v>343.58604180385697</v>
      </c>
      <c r="X160">
        <v>342.02203623302699</v>
      </c>
      <c r="Y160">
        <v>339.21448360177698</v>
      </c>
      <c r="Z160">
        <v>337.97946018831198</v>
      </c>
      <c r="AA160">
        <v>338.318872670492</v>
      </c>
      <c r="AB160">
        <v>347.24387500409</v>
      </c>
      <c r="AC160">
        <v>389.93974971345102</v>
      </c>
      <c r="AD160">
        <v>511.83965204398697</v>
      </c>
      <c r="AE160">
        <v>623.67114113376101</v>
      </c>
      <c r="AF160">
        <v>669.74514426221003</v>
      </c>
      <c r="AG160">
        <v>561.63520036002501</v>
      </c>
      <c r="AH160">
        <v>421.74546527545101</v>
      </c>
      <c r="AI160">
        <v>386.17031250170601</v>
      </c>
      <c r="AJ160">
        <v>436.96331317090102</v>
      </c>
      <c r="AK160">
        <v>423.85285076955103</v>
      </c>
      <c r="AL160">
        <v>391.98697221252002</v>
      </c>
      <c r="AM160">
        <v>474.21090832549402</v>
      </c>
      <c r="AN160">
        <v>494.37641654907202</v>
      </c>
      <c r="AO160">
        <v>407.075487193855</v>
      </c>
      <c r="AP160">
        <v>422.623502599662</v>
      </c>
      <c r="AQ160">
        <v>430.09399061837399</v>
      </c>
      <c r="AR160">
        <v>414.85898885577501</v>
      </c>
      <c r="AS160">
        <v>402.79935487825298</v>
      </c>
      <c r="AT160">
        <v>430.13900557074999</v>
      </c>
      <c r="AU160">
        <v>504.87508103054</v>
      </c>
      <c r="AV160">
        <v>567.25902344588405</v>
      </c>
      <c r="AW160">
        <v>474.363326093328</v>
      </c>
      <c r="AX160">
        <v>333.33950096943198</v>
      </c>
      <c r="AY160">
        <v>347.35936550407303</v>
      </c>
      <c r="AZ160">
        <v>346.92583443444602</v>
      </c>
      <c r="BA160">
        <v>345.29776869016399</v>
      </c>
      <c r="BB160">
        <v>333.27320120744099</v>
      </c>
      <c r="BC160">
        <v>343.97864747129398</v>
      </c>
      <c r="BD160">
        <v>336.63116313696702</v>
      </c>
      <c r="BE160">
        <v>345.18773952169403</v>
      </c>
      <c r="BF160">
        <v>339.22136243685298</v>
      </c>
      <c r="BG160">
        <v>329.45165243386799</v>
      </c>
      <c r="BH160">
        <v>329.47105877881</v>
      </c>
      <c r="BI160">
        <v>331.570810621438</v>
      </c>
      <c r="BJ160">
        <v>331.27776231582197</v>
      </c>
      <c r="BK160">
        <v>338.055656462885</v>
      </c>
      <c r="BL160">
        <v>332.09807127631598</v>
      </c>
      <c r="BM160">
        <v>321.67678430933898</v>
      </c>
      <c r="BN160">
        <v>325.33227294969299</v>
      </c>
      <c r="BO160">
        <v>325.20601759558599</v>
      </c>
      <c r="BP160">
        <v>335.28045280275899</v>
      </c>
      <c r="BQ160">
        <v>324.87737929893598</v>
      </c>
      <c r="BR160">
        <v>333.14069433908901</v>
      </c>
      <c r="BS160">
        <v>325.54647806663797</v>
      </c>
      <c r="BT160">
        <v>338.16334925078303</v>
      </c>
      <c r="BU160">
        <v>324.064247658292</v>
      </c>
      <c r="BV160">
        <v>337.96211797229</v>
      </c>
      <c r="BW160">
        <v>341.75546747019098</v>
      </c>
      <c r="BX160">
        <v>342.95046840616902</v>
      </c>
      <c r="BY160">
        <v>343.00449667172199</v>
      </c>
      <c r="BZ160">
        <v>345.95922382706698</v>
      </c>
      <c r="CA160">
        <v>339.288938070472</v>
      </c>
      <c r="CB160">
        <v>331.95136027205399</v>
      </c>
      <c r="CC160">
        <v>338.069084280884</v>
      </c>
      <c r="CD160">
        <v>350.30873274092897</v>
      </c>
    </row>
    <row r="161" spans="1:82" x14ac:dyDescent="0.25">
      <c r="A161">
        <v>38.2109479305741</v>
      </c>
      <c r="B161">
        <v>350.02653366052101</v>
      </c>
      <c r="C161">
        <v>334.878600251808</v>
      </c>
      <c r="D161">
        <v>339.05926180075102</v>
      </c>
      <c r="E161">
        <v>353.92580494194499</v>
      </c>
      <c r="F161">
        <v>355.17659992757001</v>
      </c>
      <c r="G161">
        <v>348.595015233661</v>
      </c>
      <c r="H161">
        <v>354.131604411995</v>
      </c>
      <c r="I161">
        <v>341.34513140321201</v>
      </c>
      <c r="J161">
        <v>346.05679734081599</v>
      </c>
      <c r="K161">
        <v>341.93187675096198</v>
      </c>
      <c r="L161">
        <v>341.07863076133498</v>
      </c>
      <c r="M161">
        <v>337.98942799316899</v>
      </c>
      <c r="N161">
        <v>334.78160481716202</v>
      </c>
      <c r="O161">
        <v>341.37762498091899</v>
      </c>
      <c r="P161">
        <v>332.627386726292</v>
      </c>
      <c r="Q161">
        <v>340.46505652140701</v>
      </c>
      <c r="R161">
        <v>346.14012302863102</v>
      </c>
      <c r="S161">
        <v>344.366123869023</v>
      </c>
      <c r="T161">
        <v>336.03390605039698</v>
      </c>
      <c r="U161">
        <v>340.655595048544</v>
      </c>
      <c r="V161">
        <v>340.76768288277799</v>
      </c>
      <c r="W161">
        <v>347.046772152735</v>
      </c>
      <c r="X161">
        <v>342.06981294637302</v>
      </c>
      <c r="Y161">
        <v>339.54665044623403</v>
      </c>
      <c r="Z161">
        <v>335.35640480695298</v>
      </c>
      <c r="AA161">
        <v>337.10028050402502</v>
      </c>
      <c r="AB161">
        <v>345.44112365244303</v>
      </c>
      <c r="AC161">
        <v>386.71232394868503</v>
      </c>
      <c r="AD161">
        <v>502.02539055428099</v>
      </c>
      <c r="AE161">
        <v>594.75407736836803</v>
      </c>
      <c r="AF161">
        <v>619.19662476193798</v>
      </c>
      <c r="AG161">
        <v>519.72937858961495</v>
      </c>
      <c r="AH161">
        <v>415.526161970891</v>
      </c>
      <c r="AI161">
        <v>387.92339186746301</v>
      </c>
      <c r="AJ161">
        <v>436.821901123087</v>
      </c>
      <c r="AK161">
        <v>420.16252881767099</v>
      </c>
      <c r="AL161">
        <v>393.38602588216003</v>
      </c>
      <c r="AM161">
        <v>479.203831396878</v>
      </c>
      <c r="AN161">
        <v>493.106737184846</v>
      </c>
      <c r="AO161">
        <v>411.30906789120399</v>
      </c>
      <c r="AP161">
        <v>422.48323884298298</v>
      </c>
      <c r="AQ161">
        <v>432.84523432211</v>
      </c>
      <c r="AR161">
        <v>418.57293545215498</v>
      </c>
      <c r="AS161">
        <v>405.38813223211599</v>
      </c>
      <c r="AT161">
        <v>433.16674618751699</v>
      </c>
      <c r="AU161">
        <v>496.439336771152</v>
      </c>
      <c r="AV161">
        <v>552.56188618211002</v>
      </c>
      <c r="AW161">
        <v>480.85642179312202</v>
      </c>
      <c r="AX161">
        <v>332.08548483004</v>
      </c>
      <c r="AY161">
        <v>349.33961912384501</v>
      </c>
      <c r="AZ161">
        <v>348.98596449637103</v>
      </c>
      <c r="BA161">
        <v>341.76208962748802</v>
      </c>
      <c r="BB161">
        <v>332.78445240293797</v>
      </c>
      <c r="BC161">
        <v>342.25892683360502</v>
      </c>
      <c r="BD161">
        <v>331.363421995468</v>
      </c>
      <c r="BE161">
        <v>341.8584798645</v>
      </c>
      <c r="BF161">
        <v>339.60006479549202</v>
      </c>
      <c r="BG161">
        <v>328.22640911059602</v>
      </c>
      <c r="BH161">
        <v>332.45015250453901</v>
      </c>
      <c r="BI161">
        <v>332.68179047546602</v>
      </c>
      <c r="BJ161">
        <v>330.98180654847903</v>
      </c>
      <c r="BK161">
        <v>342.40960670199797</v>
      </c>
      <c r="BL161">
        <v>335.383029825123</v>
      </c>
      <c r="BM161">
        <v>319.40584912267201</v>
      </c>
      <c r="BN161">
        <v>328.77505434597902</v>
      </c>
      <c r="BO161">
        <v>324.37750750518398</v>
      </c>
      <c r="BP161">
        <v>334.50868274239298</v>
      </c>
      <c r="BQ161">
        <v>322.897635773101</v>
      </c>
      <c r="BR161">
        <v>331.59417251758401</v>
      </c>
      <c r="BS161">
        <v>322.247093304342</v>
      </c>
      <c r="BT161">
        <v>339.823773931868</v>
      </c>
      <c r="BU161">
        <v>326.78753297083</v>
      </c>
      <c r="BV161">
        <v>335.90700639610202</v>
      </c>
      <c r="BW161">
        <v>337.26688767009102</v>
      </c>
      <c r="BX161">
        <v>341.47559700614499</v>
      </c>
      <c r="BY161">
        <v>344.28995428800999</v>
      </c>
      <c r="BZ161">
        <v>345.15649352711898</v>
      </c>
      <c r="CA161">
        <v>336.53456309436399</v>
      </c>
      <c r="CB161">
        <v>332.16242265501302</v>
      </c>
      <c r="CC161">
        <v>338.91798240336999</v>
      </c>
      <c r="CD161">
        <v>350.12412202053798</v>
      </c>
    </row>
    <row r="162" spans="1:82" x14ac:dyDescent="0.25">
      <c r="A162">
        <v>38.451268357810399</v>
      </c>
      <c r="B162">
        <v>346.90949484829201</v>
      </c>
      <c r="C162">
        <v>339.15429343962302</v>
      </c>
      <c r="D162">
        <v>338.20760989624603</v>
      </c>
      <c r="E162">
        <v>356.14622321713398</v>
      </c>
      <c r="F162">
        <v>355.07405161162001</v>
      </c>
      <c r="G162">
        <v>347.19341596806601</v>
      </c>
      <c r="H162">
        <v>353.50237447990901</v>
      </c>
      <c r="I162">
        <v>345.49332575204699</v>
      </c>
      <c r="J162">
        <v>346.76832541931998</v>
      </c>
      <c r="K162">
        <v>341.68539476258798</v>
      </c>
      <c r="L162">
        <v>338.95551840417801</v>
      </c>
      <c r="M162">
        <v>339.49867513741498</v>
      </c>
      <c r="N162">
        <v>334.63007976175999</v>
      </c>
      <c r="O162">
        <v>338.71498860363698</v>
      </c>
      <c r="P162">
        <v>335.34443131650499</v>
      </c>
      <c r="Q162">
        <v>340.11285097863498</v>
      </c>
      <c r="R162">
        <v>340.59066423540901</v>
      </c>
      <c r="S162">
        <v>345.112938797715</v>
      </c>
      <c r="T162">
        <v>334.22878361532298</v>
      </c>
      <c r="U162">
        <v>337.09948804884402</v>
      </c>
      <c r="V162">
        <v>342.56314155303198</v>
      </c>
      <c r="W162">
        <v>348.29825163150002</v>
      </c>
      <c r="X162">
        <v>339.417323772788</v>
      </c>
      <c r="Y162">
        <v>338.98326382179903</v>
      </c>
      <c r="Z162">
        <v>334.38083562482399</v>
      </c>
      <c r="AA162">
        <v>334.279849107693</v>
      </c>
      <c r="AB162">
        <v>343.33217059899999</v>
      </c>
      <c r="AC162">
        <v>386.235962336753</v>
      </c>
      <c r="AD162">
        <v>496.389997707411</v>
      </c>
      <c r="AE162">
        <v>578.50639404427704</v>
      </c>
      <c r="AF162">
        <v>594.90898889179698</v>
      </c>
      <c r="AG162">
        <v>496.42297254996402</v>
      </c>
      <c r="AH162">
        <v>409.52865388052601</v>
      </c>
      <c r="AI162">
        <v>388.86875387800097</v>
      </c>
      <c r="AJ162">
        <v>438.91799407333599</v>
      </c>
      <c r="AK162">
        <v>418.399303432571</v>
      </c>
      <c r="AL162">
        <v>396.455725376288</v>
      </c>
      <c r="AM162">
        <v>484.51279900475299</v>
      </c>
      <c r="AN162">
        <v>490.520805867082</v>
      </c>
      <c r="AO162">
        <v>414.58584987550699</v>
      </c>
      <c r="AP162">
        <v>424.57065933042401</v>
      </c>
      <c r="AQ162">
        <v>434.22899050811202</v>
      </c>
      <c r="AR162">
        <v>417.36124924811202</v>
      </c>
      <c r="AS162">
        <v>408.53045090547602</v>
      </c>
      <c r="AT162">
        <v>439.57119422289099</v>
      </c>
      <c r="AU162">
        <v>495.25149006780703</v>
      </c>
      <c r="AV162">
        <v>545.92293391808403</v>
      </c>
      <c r="AW162">
        <v>476.92262898521</v>
      </c>
      <c r="AX162">
        <v>333.89148283611797</v>
      </c>
      <c r="AY162">
        <v>349.97748049791602</v>
      </c>
      <c r="AZ162">
        <v>348.39023049230798</v>
      </c>
      <c r="BA162">
        <v>338.96919789152702</v>
      </c>
      <c r="BB162">
        <v>333.86942222648503</v>
      </c>
      <c r="BC162">
        <v>343.42761031890802</v>
      </c>
      <c r="BD162">
        <v>330.65116128621401</v>
      </c>
      <c r="BE162">
        <v>338.383612715384</v>
      </c>
      <c r="BF162">
        <v>342.990257809762</v>
      </c>
      <c r="BG162">
        <v>327.424642517633</v>
      </c>
      <c r="BH162">
        <v>333.29531230587901</v>
      </c>
      <c r="BI162">
        <v>335.289901752395</v>
      </c>
      <c r="BJ162">
        <v>327.783027469091</v>
      </c>
      <c r="BK162">
        <v>345.54753918814902</v>
      </c>
      <c r="BL162">
        <v>336.80315241207398</v>
      </c>
      <c r="BM162">
        <v>317.94818925490603</v>
      </c>
      <c r="BN162">
        <v>329.773204461239</v>
      </c>
      <c r="BO162">
        <v>324.918511808858</v>
      </c>
      <c r="BP162">
        <v>335.23703133724302</v>
      </c>
      <c r="BQ162">
        <v>324.47754518779499</v>
      </c>
      <c r="BR162">
        <v>332.55271325159998</v>
      </c>
      <c r="BS162">
        <v>317.820713397151</v>
      </c>
      <c r="BT162">
        <v>337.54918229002902</v>
      </c>
      <c r="BU162">
        <v>330.09097517979097</v>
      </c>
      <c r="BV162">
        <v>336.32283722867402</v>
      </c>
      <c r="BW162">
        <v>336.50991182677899</v>
      </c>
      <c r="BX162">
        <v>340.49670033038802</v>
      </c>
      <c r="BY162">
        <v>344.18288551340902</v>
      </c>
      <c r="BZ162">
        <v>342.65499934799601</v>
      </c>
      <c r="CA162">
        <v>332.67188514596</v>
      </c>
      <c r="CB162">
        <v>329.873789631031</v>
      </c>
      <c r="CC162">
        <v>337.771947217952</v>
      </c>
      <c r="CD162">
        <v>352.45326032239001</v>
      </c>
    </row>
    <row r="163" spans="1:82" x14ac:dyDescent="0.25">
      <c r="A163">
        <v>38.691588785046697</v>
      </c>
      <c r="B163">
        <v>347.03137869851298</v>
      </c>
      <c r="C163">
        <v>341.88571902634601</v>
      </c>
      <c r="D163">
        <v>338.99182866209799</v>
      </c>
      <c r="E163">
        <v>357.23794591344301</v>
      </c>
      <c r="F163">
        <v>355.04377651809699</v>
      </c>
      <c r="G163">
        <v>348.00671818631702</v>
      </c>
      <c r="H163">
        <v>353.31243584844901</v>
      </c>
      <c r="I163">
        <v>345.25664020305101</v>
      </c>
      <c r="J163">
        <v>346.58857806836397</v>
      </c>
      <c r="K163">
        <v>342.63903171888001</v>
      </c>
      <c r="L163">
        <v>337.11135289881702</v>
      </c>
      <c r="M163">
        <v>342.005812654382</v>
      </c>
      <c r="N163">
        <v>334.55059340855598</v>
      </c>
      <c r="O163">
        <v>337.83876998585902</v>
      </c>
      <c r="P163">
        <v>335.20027182289499</v>
      </c>
      <c r="Q163">
        <v>340.41964190758102</v>
      </c>
      <c r="R163">
        <v>339.93618569292897</v>
      </c>
      <c r="S163">
        <v>347.08631152976801</v>
      </c>
      <c r="T163">
        <v>335.69044612912103</v>
      </c>
      <c r="U163">
        <v>337.27333943663501</v>
      </c>
      <c r="V163">
        <v>343.07989374559298</v>
      </c>
      <c r="W163">
        <v>349.15571692344901</v>
      </c>
      <c r="X163">
        <v>338.20277402569599</v>
      </c>
      <c r="Y163">
        <v>341.19283700677499</v>
      </c>
      <c r="Z163">
        <v>333.65973976813802</v>
      </c>
      <c r="AA163">
        <v>335.66969216948098</v>
      </c>
      <c r="AB163">
        <v>343.77300758708498</v>
      </c>
      <c r="AC163">
        <v>384.13101590097398</v>
      </c>
      <c r="AD163">
        <v>493.06769101127702</v>
      </c>
      <c r="AE163">
        <v>573.48002724313005</v>
      </c>
      <c r="AF163">
        <v>590.82624001301201</v>
      </c>
      <c r="AG163">
        <v>491.92195224895198</v>
      </c>
      <c r="AH163">
        <v>409.28948161210701</v>
      </c>
      <c r="AI163">
        <v>389.44107124139799</v>
      </c>
      <c r="AJ163">
        <v>439.52584975727802</v>
      </c>
      <c r="AK163">
        <v>416.60693985758701</v>
      </c>
      <c r="AL163">
        <v>398.134771490444</v>
      </c>
      <c r="AM163">
        <v>485.891627831493</v>
      </c>
      <c r="AN163">
        <v>488.48177806541099</v>
      </c>
      <c r="AO163">
        <v>414.42047461452398</v>
      </c>
      <c r="AP163">
        <v>426.70776578678698</v>
      </c>
      <c r="AQ163">
        <v>434.87170375477098</v>
      </c>
      <c r="AR163">
        <v>417.41580913159203</v>
      </c>
      <c r="AS163">
        <v>405.73657714317102</v>
      </c>
      <c r="AT163">
        <v>439.61023479877599</v>
      </c>
      <c r="AU163">
        <v>498.56283117100497</v>
      </c>
      <c r="AV163">
        <v>541.37394810167098</v>
      </c>
      <c r="AW163">
        <v>475.99316302769603</v>
      </c>
      <c r="AX163">
        <v>334.311437390626</v>
      </c>
      <c r="AY163">
        <v>348.46074637318202</v>
      </c>
      <c r="AZ163">
        <v>347.81226288926098</v>
      </c>
      <c r="BA163">
        <v>340.09197439077002</v>
      </c>
      <c r="BB163">
        <v>335.499205569038</v>
      </c>
      <c r="BC163">
        <v>343.642542286859</v>
      </c>
      <c r="BD163">
        <v>331.88434799125798</v>
      </c>
      <c r="BE163">
        <v>339.66936257818298</v>
      </c>
      <c r="BF163">
        <v>344.44293583629099</v>
      </c>
      <c r="BG163">
        <v>328.11863549193203</v>
      </c>
      <c r="BH163">
        <v>335.28540982674201</v>
      </c>
      <c r="BI163">
        <v>335.993203072575</v>
      </c>
      <c r="BJ163">
        <v>328.10851021483001</v>
      </c>
      <c r="BK163">
        <v>345.77560660318699</v>
      </c>
      <c r="BL163">
        <v>336.14651257319701</v>
      </c>
      <c r="BM163">
        <v>319.38106412364101</v>
      </c>
      <c r="BN163">
        <v>332.17714478897602</v>
      </c>
      <c r="BO163">
        <v>326.32711100249799</v>
      </c>
      <c r="BP163">
        <v>333.41714062237401</v>
      </c>
      <c r="BQ163">
        <v>323.31066862613699</v>
      </c>
      <c r="BR163">
        <v>333.78607439201102</v>
      </c>
      <c r="BS163">
        <v>315.949543777575</v>
      </c>
      <c r="BT163">
        <v>335.48607367792903</v>
      </c>
      <c r="BU163">
        <v>332.05979167335602</v>
      </c>
      <c r="BV163">
        <v>337.39613722512098</v>
      </c>
      <c r="BW163">
        <v>336.82247692964597</v>
      </c>
      <c r="BX163">
        <v>340.32565983471898</v>
      </c>
      <c r="BY163">
        <v>344.80890731701498</v>
      </c>
      <c r="BZ163">
        <v>341.57056835771101</v>
      </c>
      <c r="CA163">
        <v>330.72476912299101</v>
      </c>
      <c r="CB163">
        <v>331.96254481085498</v>
      </c>
      <c r="CC163">
        <v>337.78930159703401</v>
      </c>
      <c r="CD163">
        <v>352.32828689685999</v>
      </c>
    </row>
    <row r="164" spans="1:82" x14ac:dyDescent="0.25">
      <c r="A164">
        <v>38.931909212283003</v>
      </c>
      <c r="B164">
        <v>346.89633231428502</v>
      </c>
      <c r="C164">
        <v>344.86096719945499</v>
      </c>
      <c r="D164">
        <v>340.19504651917998</v>
      </c>
      <c r="E164">
        <v>358.14744672567798</v>
      </c>
      <c r="F164">
        <v>354.534889362787</v>
      </c>
      <c r="G164">
        <v>348.960275020278</v>
      </c>
      <c r="H164">
        <v>353.10819195869902</v>
      </c>
      <c r="I164">
        <v>345.87417262226501</v>
      </c>
      <c r="J164">
        <v>343.85237188043101</v>
      </c>
      <c r="K164">
        <v>342.87119081063702</v>
      </c>
      <c r="L164">
        <v>336.93107182221303</v>
      </c>
      <c r="M164">
        <v>344.12164757607297</v>
      </c>
      <c r="N164">
        <v>337.48666833297102</v>
      </c>
      <c r="O164">
        <v>336.54619605599902</v>
      </c>
      <c r="P164">
        <v>335.107343560343</v>
      </c>
      <c r="Q164">
        <v>340.61823965128298</v>
      </c>
      <c r="R164">
        <v>338.86384195955299</v>
      </c>
      <c r="S164">
        <v>348.11057736333998</v>
      </c>
      <c r="T164">
        <v>336.82749310286903</v>
      </c>
      <c r="U164">
        <v>336.63259259558703</v>
      </c>
      <c r="V164">
        <v>341.89054897846398</v>
      </c>
      <c r="W164">
        <v>349.563628003784</v>
      </c>
      <c r="X164">
        <v>340.10591579256499</v>
      </c>
      <c r="Y164">
        <v>341.50737352314599</v>
      </c>
      <c r="Z164">
        <v>335.08858667325399</v>
      </c>
      <c r="AA164">
        <v>336.638850662023</v>
      </c>
      <c r="AB164">
        <v>343.75942423100702</v>
      </c>
      <c r="AC164">
        <v>382.48875131073203</v>
      </c>
      <c r="AD164">
        <v>485.82778532469098</v>
      </c>
      <c r="AE164">
        <v>550.48368929556295</v>
      </c>
      <c r="AF164">
        <v>565.892864238686</v>
      </c>
      <c r="AG164">
        <v>479.512901893177</v>
      </c>
      <c r="AH164">
        <v>404.24611505014099</v>
      </c>
      <c r="AI164">
        <v>394.18332442478402</v>
      </c>
      <c r="AJ164">
        <v>440.690516991116</v>
      </c>
      <c r="AK164">
        <v>413.30734615239902</v>
      </c>
      <c r="AL164">
        <v>395.74010354874503</v>
      </c>
      <c r="AM164">
        <v>490.70269429655298</v>
      </c>
      <c r="AN164">
        <v>488.69274348052699</v>
      </c>
      <c r="AO164">
        <v>415.34217718707902</v>
      </c>
      <c r="AP164">
        <v>427.34062961689398</v>
      </c>
      <c r="AQ164">
        <v>433.02182179392298</v>
      </c>
      <c r="AR164">
        <v>420.79482286034897</v>
      </c>
      <c r="AS164">
        <v>404.79701505584097</v>
      </c>
      <c r="AT164">
        <v>443.97966706704102</v>
      </c>
      <c r="AU164">
        <v>491.32479982250101</v>
      </c>
      <c r="AV164">
        <v>533.21366629168801</v>
      </c>
      <c r="AW164">
        <v>474.86245716657299</v>
      </c>
      <c r="AX164">
        <v>330.94304979285499</v>
      </c>
      <c r="AY164">
        <v>342.827873126952</v>
      </c>
      <c r="AZ164">
        <v>347.509609694468</v>
      </c>
      <c r="BA164">
        <v>343.04320584812098</v>
      </c>
      <c r="BB164">
        <v>334.059538016555</v>
      </c>
      <c r="BC164">
        <v>344.771748341349</v>
      </c>
      <c r="BD164">
        <v>334.60046614991199</v>
      </c>
      <c r="BE164">
        <v>341.51542053672102</v>
      </c>
      <c r="BF164">
        <v>342.19569211035599</v>
      </c>
      <c r="BG164">
        <v>330.07972836346897</v>
      </c>
      <c r="BH164">
        <v>336.80714160143998</v>
      </c>
      <c r="BI164">
        <v>335.45417955835899</v>
      </c>
      <c r="BJ164">
        <v>328.06704678963399</v>
      </c>
      <c r="BK164">
        <v>344.810875331305</v>
      </c>
      <c r="BL164">
        <v>335.74701347084198</v>
      </c>
      <c r="BM164">
        <v>319.74052947417402</v>
      </c>
      <c r="BN164">
        <v>332.47889269577399</v>
      </c>
      <c r="BO164">
        <v>325.639261760289</v>
      </c>
      <c r="BP164">
        <v>331.70589225004102</v>
      </c>
      <c r="BQ164">
        <v>323.80788319379297</v>
      </c>
      <c r="BR164">
        <v>332.96698899183502</v>
      </c>
      <c r="BS164">
        <v>316.38388712569002</v>
      </c>
      <c r="BT164">
        <v>334.46763979940499</v>
      </c>
      <c r="BU164">
        <v>328.64959431191699</v>
      </c>
      <c r="BV164">
        <v>340.28025989308901</v>
      </c>
      <c r="BW164">
        <v>337.04681328574702</v>
      </c>
      <c r="BX164">
        <v>339.187216732759</v>
      </c>
      <c r="BY164">
        <v>344.97893510934398</v>
      </c>
      <c r="BZ164">
        <v>341.05692784229001</v>
      </c>
      <c r="CA164">
        <v>332.39087064013103</v>
      </c>
      <c r="CB164">
        <v>335.19891252270997</v>
      </c>
      <c r="CC164">
        <v>336.62162870244498</v>
      </c>
      <c r="CD164">
        <v>350.10803707265001</v>
      </c>
    </row>
    <row r="165" spans="1:82" x14ac:dyDescent="0.25">
      <c r="A165">
        <v>39.172229639519301</v>
      </c>
      <c r="B165">
        <v>350.65104093749699</v>
      </c>
      <c r="C165">
        <v>348.46757642000102</v>
      </c>
      <c r="D165">
        <v>341.36062954986897</v>
      </c>
      <c r="E165">
        <v>359.75780373411902</v>
      </c>
      <c r="F165">
        <v>350.39254132366199</v>
      </c>
      <c r="G165">
        <v>350.48817540455099</v>
      </c>
      <c r="H165">
        <v>354.91740333328102</v>
      </c>
      <c r="I165">
        <v>348.79005580930101</v>
      </c>
      <c r="J165">
        <v>345.13430732604201</v>
      </c>
      <c r="K165">
        <v>338.04544538988603</v>
      </c>
      <c r="L165">
        <v>335.75009687109201</v>
      </c>
      <c r="M165">
        <v>344.41451700905702</v>
      </c>
      <c r="N165">
        <v>341.44679144156498</v>
      </c>
      <c r="O165">
        <v>335.21655322929502</v>
      </c>
      <c r="P165">
        <v>335.614017094281</v>
      </c>
      <c r="Q165">
        <v>339.79516931665103</v>
      </c>
      <c r="R165">
        <v>336.822797176346</v>
      </c>
      <c r="S165">
        <v>346.10501703318999</v>
      </c>
      <c r="T165">
        <v>333.035343401376</v>
      </c>
      <c r="U165">
        <v>335.82134751223703</v>
      </c>
      <c r="V165">
        <v>339.556303309611</v>
      </c>
      <c r="W165">
        <v>348.22677572343298</v>
      </c>
      <c r="X165">
        <v>339.28541368158898</v>
      </c>
      <c r="Y165">
        <v>337.23610120171799</v>
      </c>
      <c r="Z165">
        <v>339.62322948560802</v>
      </c>
      <c r="AA165">
        <v>337.44963539330502</v>
      </c>
      <c r="AB165">
        <v>340.81136427023603</v>
      </c>
      <c r="AC165">
        <v>379.81309943423202</v>
      </c>
      <c r="AD165">
        <v>473.08279887892297</v>
      </c>
      <c r="AE165">
        <v>513.23435705962504</v>
      </c>
      <c r="AF165">
        <v>526.19336606803995</v>
      </c>
      <c r="AG165">
        <v>452.13824527231799</v>
      </c>
      <c r="AH165">
        <v>399.1678740941</v>
      </c>
      <c r="AI165">
        <v>389.26707192370702</v>
      </c>
      <c r="AJ165">
        <v>443.88401994430899</v>
      </c>
      <c r="AK165">
        <v>412.91963508434401</v>
      </c>
      <c r="AL165">
        <v>396.45279450179498</v>
      </c>
      <c r="AM165">
        <v>492.506593065814</v>
      </c>
      <c r="AN165">
        <v>491.95917611380099</v>
      </c>
      <c r="AO165">
        <v>414.57377162929799</v>
      </c>
      <c r="AP165">
        <v>425.67460562613002</v>
      </c>
      <c r="AQ165">
        <v>438.69517421660998</v>
      </c>
      <c r="AR165">
        <v>423.17202993444198</v>
      </c>
      <c r="AS165">
        <v>409.76513977841802</v>
      </c>
      <c r="AT165">
        <v>452.78885198031901</v>
      </c>
      <c r="AU165">
        <v>478.93016368014497</v>
      </c>
      <c r="AV165">
        <v>512.28412175514097</v>
      </c>
      <c r="AW165">
        <v>475.762814431224</v>
      </c>
      <c r="AX165">
        <v>332.48338252461099</v>
      </c>
      <c r="AY165">
        <v>343.04842437381097</v>
      </c>
      <c r="AZ165">
        <v>353.17843191044301</v>
      </c>
      <c r="BA165">
        <v>339.49402840907499</v>
      </c>
      <c r="BB165">
        <v>333.37387781869199</v>
      </c>
      <c r="BC165">
        <v>340.84070712963398</v>
      </c>
      <c r="BD165">
        <v>331.695054397278</v>
      </c>
      <c r="BE165">
        <v>341.556798851998</v>
      </c>
      <c r="BF165">
        <v>341.16019672806999</v>
      </c>
      <c r="BG165">
        <v>325.707738194218</v>
      </c>
      <c r="BH165">
        <v>336.85064864619301</v>
      </c>
      <c r="BI165">
        <v>333.12769434754603</v>
      </c>
      <c r="BJ165">
        <v>326.16730996958398</v>
      </c>
      <c r="BK165">
        <v>339.880950723745</v>
      </c>
      <c r="BL165">
        <v>336.06400393990498</v>
      </c>
      <c r="BM165">
        <v>322.67731392488901</v>
      </c>
      <c r="BN165">
        <v>333.90710681956102</v>
      </c>
      <c r="BO165">
        <v>328.990112996959</v>
      </c>
      <c r="BP165">
        <v>330.90110042649098</v>
      </c>
      <c r="BQ165">
        <v>323.41680368633001</v>
      </c>
      <c r="BR165">
        <v>332.15912380859697</v>
      </c>
      <c r="BS165">
        <v>316.71091003317002</v>
      </c>
      <c r="BT165">
        <v>332.01002857950903</v>
      </c>
      <c r="BU165">
        <v>327.691888757519</v>
      </c>
      <c r="BV165">
        <v>337.70714919653898</v>
      </c>
      <c r="BW165">
        <v>340.76307879045999</v>
      </c>
      <c r="BX165">
        <v>337.59373910767499</v>
      </c>
      <c r="BY165">
        <v>340.21590495488999</v>
      </c>
      <c r="BZ165">
        <v>339.16753445554798</v>
      </c>
      <c r="CA165">
        <v>333.95780280301898</v>
      </c>
      <c r="CB165">
        <v>335.77363953818002</v>
      </c>
      <c r="CC165">
        <v>336.726173390908</v>
      </c>
      <c r="CD165">
        <v>347.507398244314</v>
      </c>
    </row>
    <row r="166" spans="1:82" x14ac:dyDescent="0.25">
      <c r="A166">
        <v>39.4125500667556</v>
      </c>
      <c r="B166">
        <v>348.959709758472</v>
      </c>
      <c r="C166">
        <v>350.53954897514399</v>
      </c>
      <c r="D166">
        <v>341.90881705838501</v>
      </c>
      <c r="E166">
        <v>357.54122098275701</v>
      </c>
      <c r="F166">
        <v>347.40962030996297</v>
      </c>
      <c r="G166">
        <v>349.35106575886999</v>
      </c>
      <c r="H166">
        <v>354.46942000985399</v>
      </c>
      <c r="I166">
        <v>352.01859539081897</v>
      </c>
      <c r="J166">
        <v>348.11889158910299</v>
      </c>
      <c r="K166">
        <v>338.48957433503898</v>
      </c>
      <c r="L166">
        <v>334.06178782993499</v>
      </c>
      <c r="M166">
        <v>343.13908724283601</v>
      </c>
      <c r="N166">
        <v>345.33689773782697</v>
      </c>
      <c r="O166">
        <v>334.43630856460697</v>
      </c>
      <c r="P166">
        <v>333.83857491591601</v>
      </c>
      <c r="Q166">
        <v>341.33031133933702</v>
      </c>
      <c r="R166">
        <v>334.28464320525899</v>
      </c>
      <c r="S166">
        <v>342.53785926052598</v>
      </c>
      <c r="T166">
        <v>334.09950517727202</v>
      </c>
      <c r="U166">
        <v>334.41149750445999</v>
      </c>
      <c r="V166">
        <v>341.09654050909899</v>
      </c>
      <c r="W166">
        <v>348.20667488897101</v>
      </c>
      <c r="X166">
        <v>339.68778170711801</v>
      </c>
      <c r="Y166">
        <v>337.09716895741798</v>
      </c>
      <c r="Z166">
        <v>340.30657762116499</v>
      </c>
      <c r="AA166">
        <v>338.64567523485402</v>
      </c>
      <c r="AB166">
        <v>339.83890834363302</v>
      </c>
      <c r="AC166">
        <v>378.67375606814102</v>
      </c>
      <c r="AD166">
        <v>470.98747183003297</v>
      </c>
      <c r="AE166">
        <v>507.99231626768699</v>
      </c>
      <c r="AF166">
        <v>512.34915797883104</v>
      </c>
      <c r="AG166">
        <v>447.35488094714702</v>
      </c>
      <c r="AH166">
        <v>398.45666952604</v>
      </c>
      <c r="AI166">
        <v>388.14388703779599</v>
      </c>
      <c r="AJ166">
        <v>449.535182148611</v>
      </c>
      <c r="AK166">
        <v>414.102897264381</v>
      </c>
      <c r="AL166">
        <v>397.07305194000202</v>
      </c>
      <c r="AM166">
        <v>495.94628401509198</v>
      </c>
      <c r="AN166">
        <v>489.27886849155499</v>
      </c>
      <c r="AO166">
        <v>415.32763502172099</v>
      </c>
      <c r="AP166">
        <v>427.77857250384199</v>
      </c>
      <c r="AQ166">
        <v>441.24778471005902</v>
      </c>
      <c r="AR166">
        <v>425.36270729705899</v>
      </c>
      <c r="AS166">
        <v>411.979680529684</v>
      </c>
      <c r="AT166">
        <v>461.32377988991698</v>
      </c>
      <c r="AU166">
        <v>479.03943393273698</v>
      </c>
      <c r="AV166">
        <v>510.43564862035601</v>
      </c>
      <c r="AW166">
        <v>477.63866668535297</v>
      </c>
      <c r="AX166">
        <v>334.37975534992501</v>
      </c>
      <c r="AY166">
        <v>343.34571298560201</v>
      </c>
      <c r="AZ166">
        <v>352.02950222391001</v>
      </c>
      <c r="BA166">
        <v>337.66618368822498</v>
      </c>
      <c r="BB166">
        <v>334.66460003366598</v>
      </c>
      <c r="BC166">
        <v>338.64219331639401</v>
      </c>
      <c r="BD166">
        <v>333.19730083676899</v>
      </c>
      <c r="BE166">
        <v>340.61015881319298</v>
      </c>
      <c r="BF166">
        <v>343.67316567610197</v>
      </c>
      <c r="BG166">
        <v>327.72765378367097</v>
      </c>
      <c r="BH166">
        <v>336.34068485839498</v>
      </c>
      <c r="BI166">
        <v>332.38487598977099</v>
      </c>
      <c r="BJ166">
        <v>326.19449056275602</v>
      </c>
      <c r="BK166">
        <v>338.71452340744202</v>
      </c>
      <c r="BL166">
        <v>337.59599841271199</v>
      </c>
      <c r="BM166">
        <v>326.27066737316898</v>
      </c>
      <c r="BN166">
        <v>333.80515677436603</v>
      </c>
      <c r="BO166">
        <v>331.343584216137</v>
      </c>
      <c r="BP166">
        <v>333.78931856239598</v>
      </c>
      <c r="BQ166">
        <v>323.83201630653002</v>
      </c>
      <c r="BR166">
        <v>328.34107237002399</v>
      </c>
      <c r="BS166">
        <v>316.29607295532099</v>
      </c>
      <c r="BT166">
        <v>328.64156654156199</v>
      </c>
      <c r="BU166">
        <v>331.50015586325497</v>
      </c>
      <c r="BV166">
        <v>336.49636337949801</v>
      </c>
      <c r="BW166">
        <v>339.58603434785903</v>
      </c>
      <c r="BX166">
        <v>336.64738154366898</v>
      </c>
      <c r="BY166">
        <v>340.95041644311601</v>
      </c>
      <c r="BZ166">
        <v>338.93683247020402</v>
      </c>
      <c r="CA166">
        <v>337.96656055917703</v>
      </c>
      <c r="CB166">
        <v>338.82233912603999</v>
      </c>
      <c r="CC166">
        <v>337.63705856099801</v>
      </c>
      <c r="CD166">
        <v>342.58043403986699</v>
      </c>
    </row>
    <row r="167" spans="1:82" x14ac:dyDescent="0.25">
      <c r="A167">
        <v>39.652870493991898</v>
      </c>
      <c r="B167">
        <v>348.84464024854901</v>
      </c>
      <c r="C167">
        <v>352.387991833223</v>
      </c>
      <c r="D167">
        <v>341.55247777781</v>
      </c>
      <c r="E167">
        <v>353.86586843756902</v>
      </c>
      <c r="F167">
        <v>347.45848486744597</v>
      </c>
      <c r="G167">
        <v>350.40136206343499</v>
      </c>
      <c r="H167">
        <v>353.51215517468302</v>
      </c>
      <c r="I167">
        <v>352.93636824770999</v>
      </c>
      <c r="J167">
        <v>348.770582125712</v>
      </c>
      <c r="K167">
        <v>337.43594108381399</v>
      </c>
      <c r="L167">
        <v>334.91973462562999</v>
      </c>
      <c r="M167">
        <v>341.71334233310699</v>
      </c>
      <c r="N167">
        <v>345.54393068876601</v>
      </c>
      <c r="O167">
        <v>332.430432871005</v>
      </c>
      <c r="P167">
        <v>335.47274751809999</v>
      </c>
      <c r="Q167">
        <v>338.54851888174397</v>
      </c>
      <c r="R167">
        <v>332.54605885520999</v>
      </c>
      <c r="S167">
        <v>343.68136292096898</v>
      </c>
      <c r="T167">
        <v>334.82836122642698</v>
      </c>
      <c r="U167">
        <v>334.65182491680503</v>
      </c>
      <c r="V167">
        <v>342.828575722918</v>
      </c>
      <c r="W167">
        <v>346.47455761411999</v>
      </c>
      <c r="X167">
        <v>339.97548661896099</v>
      </c>
      <c r="Y167">
        <v>337.29290226941498</v>
      </c>
      <c r="Z167">
        <v>338.732159924661</v>
      </c>
      <c r="AA167">
        <v>337.67975197756601</v>
      </c>
      <c r="AB167">
        <v>337.676748829453</v>
      </c>
      <c r="AC167">
        <v>376.06483628856699</v>
      </c>
      <c r="AD167">
        <v>469.41376057496399</v>
      </c>
      <c r="AE167">
        <v>503.03794799104298</v>
      </c>
      <c r="AF167">
        <v>507.62581676206202</v>
      </c>
      <c r="AG167">
        <v>446.13335553830598</v>
      </c>
      <c r="AH167">
        <v>392.53051115591398</v>
      </c>
      <c r="AI167">
        <v>388.39875933377698</v>
      </c>
      <c r="AJ167">
        <v>451.215000508684</v>
      </c>
      <c r="AK167">
        <v>411.91511937397399</v>
      </c>
      <c r="AL167">
        <v>398.76587917655797</v>
      </c>
      <c r="AM167">
        <v>499.25465161332397</v>
      </c>
      <c r="AN167">
        <v>488.310521951868</v>
      </c>
      <c r="AO167">
        <v>416.369128505231</v>
      </c>
      <c r="AP167">
        <v>427.54455618071597</v>
      </c>
      <c r="AQ167">
        <v>443.10707873464497</v>
      </c>
      <c r="AR167">
        <v>423.28553691619402</v>
      </c>
      <c r="AS167">
        <v>411.58910989415898</v>
      </c>
      <c r="AT167">
        <v>461.431649499309</v>
      </c>
      <c r="AU167">
        <v>481.752880386274</v>
      </c>
      <c r="AV167">
        <v>505.35742698677097</v>
      </c>
      <c r="AW167">
        <v>477.19447716461099</v>
      </c>
      <c r="AX167">
        <v>336.34899216333298</v>
      </c>
      <c r="AY167">
        <v>344.57886650380402</v>
      </c>
      <c r="AZ167">
        <v>352.91669822617501</v>
      </c>
      <c r="BA167">
        <v>336.34960376598002</v>
      </c>
      <c r="BB167">
        <v>334.99420124496498</v>
      </c>
      <c r="BC167">
        <v>334.30597388672197</v>
      </c>
      <c r="BD167">
        <v>332.56960158595803</v>
      </c>
      <c r="BE167">
        <v>338.79490352938399</v>
      </c>
      <c r="BF167">
        <v>342.89700319659403</v>
      </c>
      <c r="BG167">
        <v>328.77679582191598</v>
      </c>
      <c r="BH167">
        <v>334.325199886348</v>
      </c>
      <c r="BI167">
        <v>330.16940497873298</v>
      </c>
      <c r="BJ167">
        <v>326.86683865150002</v>
      </c>
      <c r="BK167">
        <v>339.92849815137703</v>
      </c>
      <c r="BL167">
        <v>337.40250971144201</v>
      </c>
      <c r="BM167">
        <v>327.045604769688</v>
      </c>
      <c r="BN167">
        <v>332.13190380301597</v>
      </c>
      <c r="BO167">
        <v>330.60816291009502</v>
      </c>
      <c r="BP167">
        <v>331.855093528552</v>
      </c>
      <c r="BQ167">
        <v>326.000306102259</v>
      </c>
      <c r="BR167">
        <v>327.70127733865399</v>
      </c>
      <c r="BS167">
        <v>316.23188260364202</v>
      </c>
      <c r="BT167">
        <v>329.04782966084099</v>
      </c>
      <c r="BU167">
        <v>333.862582836878</v>
      </c>
      <c r="BV167">
        <v>336.92558473037099</v>
      </c>
      <c r="BW167">
        <v>339.18830490001102</v>
      </c>
      <c r="BX167">
        <v>337.18068502648202</v>
      </c>
      <c r="BY167">
        <v>338.68078961680197</v>
      </c>
      <c r="BZ167">
        <v>338.63115804408199</v>
      </c>
      <c r="CA167">
        <v>338.208401894031</v>
      </c>
      <c r="CB167">
        <v>336.962033471447</v>
      </c>
      <c r="CC167">
        <v>340.255887190294</v>
      </c>
      <c r="CD167">
        <v>340.61319890045002</v>
      </c>
    </row>
    <row r="168" spans="1:82" x14ac:dyDescent="0.25">
      <c r="A168">
        <v>39.893190921228303</v>
      </c>
      <c r="B168">
        <v>344.530689290287</v>
      </c>
      <c r="C168">
        <v>352.21845610036303</v>
      </c>
      <c r="D168">
        <v>342.69831138917402</v>
      </c>
      <c r="E168">
        <v>352.543628205711</v>
      </c>
      <c r="F168">
        <v>347.728744786893</v>
      </c>
      <c r="G168">
        <v>350.918188269307</v>
      </c>
      <c r="H168">
        <v>351.92129835698398</v>
      </c>
      <c r="I168">
        <v>352.85713456968602</v>
      </c>
      <c r="J168">
        <v>348.21020508491102</v>
      </c>
      <c r="K168">
        <v>338.67651317171197</v>
      </c>
      <c r="L168">
        <v>335.15085867916503</v>
      </c>
      <c r="M168">
        <v>341.14484524726799</v>
      </c>
      <c r="N168">
        <v>343.17133473086699</v>
      </c>
      <c r="O168">
        <v>330.35453338769298</v>
      </c>
      <c r="P168">
        <v>336.26942856893203</v>
      </c>
      <c r="Q168">
        <v>339.979440205255</v>
      </c>
      <c r="R168">
        <v>329.16275905653401</v>
      </c>
      <c r="S168">
        <v>345.45867914244297</v>
      </c>
      <c r="T168">
        <v>335.04069272120398</v>
      </c>
      <c r="U168">
        <v>336.44119915457298</v>
      </c>
      <c r="V168">
        <v>340.14485624677798</v>
      </c>
      <c r="W168">
        <v>343.295071912298</v>
      </c>
      <c r="X168">
        <v>337.41932458343899</v>
      </c>
      <c r="Y168">
        <v>334.96988215781499</v>
      </c>
      <c r="Z168">
        <v>341.833482814283</v>
      </c>
      <c r="AA168">
        <v>338.82859181961402</v>
      </c>
      <c r="AB168">
        <v>336.14532903539998</v>
      </c>
      <c r="AC168">
        <v>374.50738209702399</v>
      </c>
      <c r="AD168">
        <v>457.14846951362199</v>
      </c>
      <c r="AE168">
        <v>483.89686643764702</v>
      </c>
      <c r="AF168">
        <v>484.805063972109</v>
      </c>
      <c r="AG168">
        <v>438.10494434202701</v>
      </c>
      <c r="AH168">
        <v>387.81486311765099</v>
      </c>
      <c r="AI168">
        <v>386.92963105224902</v>
      </c>
      <c r="AJ168">
        <v>448.99166677548698</v>
      </c>
      <c r="AK168">
        <v>410.70711789813998</v>
      </c>
      <c r="AL168">
        <v>394.230784435619</v>
      </c>
      <c r="AM168">
        <v>500.99574254288802</v>
      </c>
      <c r="AN168">
        <v>490.48995172021802</v>
      </c>
      <c r="AO168">
        <v>413.66668422900398</v>
      </c>
      <c r="AP168">
        <v>424.08016359301598</v>
      </c>
      <c r="AQ168">
        <v>442.90881956422101</v>
      </c>
      <c r="AR168">
        <v>421.29061431228303</v>
      </c>
      <c r="AS168">
        <v>415.5732595042</v>
      </c>
      <c r="AT168">
        <v>465.64195697868797</v>
      </c>
      <c r="AU168">
        <v>475.05951873941098</v>
      </c>
      <c r="AV168">
        <v>491.21216534617901</v>
      </c>
      <c r="AW168">
        <v>469.75444794893099</v>
      </c>
      <c r="AX168">
        <v>334.95151086483497</v>
      </c>
      <c r="AY168">
        <v>345.13064419530201</v>
      </c>
      <c r="AZ168">
        <v>350.99581481480499</v>
      </c>
      <c r="BA168">
        <v>334.87141676022901</v>
      </c>
      <c r="BB168">
        <v>336.68796787298697</v>
      </c>
      <c r="BC168">
        <v>334.44702270920698</v>
      </c>
      <c r="BD168">
        <v>334.34761448133997</v>
      </c>
      <c r="BE168">
        <v>338.12010172126497</v>
      </c>
      <c r="BF168">
        <v>347.972572554995</v>
      </c>
      <c r="BG168">
        <v>329.64769626203099</v>
      </c>
      <c r="BH168">
        <v>331.87161778228102</v>
      </c>
      <c r="BI168">
        <v>329.16121129775598</v>
      </c>
      <c r="BJ168">
        <v>324.839866401493</v>
      </c>
      <c r="BK168">
        <v>337.116184139371</v>
      </c>
      <c r="BL168">
        <v>335.70036123473102</v>
      </c>
      <c r="BM168">
        <v>328.18543593137298</v>
      </c>
      <c r="BN168">
        <v>329.70799245868898</v>
      </c>
      <c r="BO168">
        <v>332.19282093235302</v>
      </c>
      <c r="BP168">
        <v>331.433368009839</v>
      </c>
      <c r="BQ168">
        <v>326.36358082789701</v>
      </c>
      <c r="BR168">
        <v>331.26386396939802</v>
      </c>
      <c r="BS168">
        <v>319.32933075898802</v>
      </c>
      <c r="BT168">
        <v>327.732353353321</v>
      </c>
      <c r="BU168">
        <v>331.66465749697699</v>
      </c>
      <c r="BV168">
        <v>339.401083850259</v>
      </c>
      <c r="BW168">
        <v>340.54133431410997</v>
      </c>
      <c r="BX168">
        <v>339.45647802489702</v>
      </c>
      <c r="BY168">
        <v>340.18869777864302</v>
      </c>
      <c r="BZ168">
        <v>341.366527694002</v>
      </c>
      <c r="CA168">
        <v>340.76735818315501</v>
      </c>
      <c r="CB168">
        <v>335.91451386129501</v>
      </c>
      <c r="CC168">
        <v>339.05822889868301</v>
      </c>
      <c r="CD168">
        <v>341.47005952278101</v>
      </c>
    </row>
    <row r="169" spans="1:82" x14ac:dyDescent="0.25">
      <c r="A169">
        <v>40.133511348464602</v>
      </c>
      <c r="B169">
        <v>344.48453760430999</v>
      </c>
      <c r="C169">
        <v>348.80430899934902</v>
      </c>
      <c r="D169">
        <v>339.48103724404598</v>
      </c>
      <c r="E169">
        <v>351.14833995157397</v>
      </c>
      <c r="F169">
        <v>346.111130800713</v>
      </c>
      <c r="G169">
        <v>351.04100435194999</v>
      </c>
      <c r="H169">
        <v>352.39634008086398</v>
      </c>
      <c r="I169">
        <v>351.93559817712497</v>
      </c>
      <c r="J169">
        <v>348.78320444654202</v>
      </c>
      <c r="K169">
        <v>340.46774830943599</v>
      </c>
      <c r="L169">
        <v>334.68019739399398</v>
      </c>
      <c r="M169">
        <v>337.63354969627602</v>
      </c>
      <c r="N169">
        <v>344.86018835347699</v>
      </c>
      <c r="O169">
        <v>331.49055482641802</v>
      </c>
      <c r="P169">
        <v>336.15891958334697</v>
      </c>
      <c r="Q169">
        <v>341.65769948500099</v>
      </c>
      <c r="R169">
        <v>332.66767668205699</v>
      </c>
      <c r="S169">
        <v>339.125295351121</v>
      </c>
      <c r="T169">
        <v>332.94849001382499</v>
      </c>
      <c r="U169">
        <v>338.16585711181699</v>
      </c>
      <c r="V169">
        <v>332.45602651903999</v>
      </c>
      <c r="W169">
        <v>339.51117766519502</v>
      </c>
      <c r="X169">
        <v>334.75836835510802</v>
      </c>
      <c r="Y169">
        <v>334.11811770351397</v>
      </c>
      <c r="Z169">
        <v>344.75581741719998</v>
      </c>
      <c r="AA169">
        <v>342.39050752897799</v>
      </c>
      <c r="AB169">
        <v>340.52304627548102</v>
      </c>
      <c r="AC169">
        <v>371.94553516580999</v>
      </c>
      <c r="AD169">
        <v>447.73938763048801</v>
      </c>
      <c r="AE169">
        <v>458.25290000533198</v>
      </c>
      <c r="AF169">
        <v>457.64029077083501</v>
      </c>
      <c r="AG169">
        <v>424.30115286774497</v>
      </c>
      <c r="AH169">
        <v>387.26505000890398</v>
      </c>
      <c r="AI169">
        <v>386.60567350838397</v>
      </c>
      <c r="AJ169">
        <v>450.78520284539098</v>
      </c>
      <c r="AK169">
        <v>415.73467052432198</v>
      </c>
      <c r="AL169">
        <v>385.61247799065399</v>
      </c>
      <c r="AM169">
        <v>503.14518344973499</v>
      </c>
      <c r="AN169">
        <v>479.09150229330498</v>
      </c>
      <c r="AO169">
        <v>408.98053851454102</v>
      </c>
      <c r="AP169">
        <v>421.05852522903899</v>
      </c>
      <c r="AQ169">
        <v>439.24549822825799</v>
      </c>
      <c r="AR169">
        <v>426.51706732110199</v>
      </c>
      <c r="AS169">
        <v>425.440404404341</v>
      </c>
      <c r="AT169">
        <v>472.74702042825999</v>
      </c>
      <c r="AU169">
        <v>465.29596695069898</v>
      </c>
      <c r="AV169">
        <v>468.30661424835699</v>
      </c>
      <c r="AW169">
        <v>464.62273877720901</v>
      </c>
      <c r="AX169">
        <v>332.71248809323299</v>
      </c>
      <c r="AY169">
        <v>346.31997278259598</v>
      </c>
      <c r="AZ169">
        <v>345.51077123737599</v>
      </c>
      <c r="BA169">
        <v>338.75107533540898</v>
      </c>
      <c r="BB169">
        <v>333.99185381288697</v>
      </c>
      <c r="BC169">
        <v>337.55995725909997</v>
      </c>
      <c r="BD169">
        <v>331.64692968245703</v>
      </c>
      <c r="BE169">
        <v>344.39994475230202</v>
      </c>
      <c r="BF169">
        <v>346.66708751141402</v>
      </c>
      <c r="BG169">
        <v>331.07111993133498</v>
      </c>
      <c r="BH169">
        <v>333.49235976156899</v>
      </c>
      <c r="BI169">
        <v>327.89532963700901</v>
      </c>
      <c r="BJ169">
        <v>328.09964034707798</v>
      </c>
      <c r="BK169">
        <v>333.095758269638</v>
      </c>
      <c r="BL169">
        <v>333.20312507366498</v>
      </c>
      <c r="BM169">
        <v>327.58491140396802</v>
      </c>
      <c r="BN169">
        <v>323.38753984539801</v>
      </c>
      <c r="BO169">
        <v>334.38997922313399</v>
      </c>
      <c r="BP169">
        <v>330.726271340464</v>
      </c>
      <c r="BQ169">
        <v>327.37943083130602</v>
      </c>
      <c r="BR169">
        <v>328.671750592801</v>
      </c>
      <c r="BS169">
        <v>324.301695124753</v>
      </c>
      <c r="BT169">
        <v>329.84662048203597</v>
      </c>
      <c r="BU169">
        <v>326.97130979901198</v>
      </c>
      <c r="BV169">
        <v>341.12009889388003</v>
      </c>
      <c r="BW169">
        <v>339.190610488505</v>
      </c>
      <c r="BX169">
        <v>340.34427939793301</v>
      </c>
      <c r="BY169">
        <v>335.93838034350603</v>
      </c>
      <c r="BZ169">
        <v>342.93397416486698</v>
      </c>
      <c r="CA169">
        <v>341.51676374376598</v>
      </c>
      <c r="CB169">
        <v>335.91972670442999</v>
      </c>
      <c r="CC169">
        <v>337.384206436547</v>
      </c>
      <c r="CD169">
        <v>337.93588313571303</v>
      </c>
    </row>
    <row r="170" spans="1:82" x14ac:dyDescent="0.25">
      <c r="A170">
        <v>40.3738317757009</v>
      </c>
      <c r="B170">
        <v>344.65803362099399</v>
      </c>
      <c r="C170">
        <v>346.36589210678699</v>
      </c>
      <c r="D170">
        <v>339.56103465669503</v>
      </c>
      <c r="E170">
        <v>348.072244034184</v>
      </c>
      <c r="F170">
        <v>340.35160002809403</v>
      </c>
      <c r="G170">
        <v>350.30097653800499</v>
      </c>
      <c r="H170">
        <v>352.53605315359403</v>
      </c>
      <c r="I170">
        <v>350.90143981887297</v>
      </c>
      <c r="J170">
        <v>350.49363824577398</v>
      </c>
      <c r="K170">
        <v>338.65931524239897</v>
      </c>
      <c r="L170">
        <v>337.20224735795699</v>
      </c>
      <c r="M170">
        <v>336.02680941713101</v>
      </c>
      <c r="N170">
        <v>347.44005351337302</v>
      </c>
      <c r="O170">
        <v>328.65132945597497</v>
      </c>
      <c r="P170">
        <v>333.98850623891599</v>
      </c>
      <c r="Q170">
        <v>342.43082142698199</v>
      </c>
      <c r="R170">
        <v>332.97075217519898</v>
      </c>
      <c r="S170">
        <v>338.85058531145597</v>
      </c>
      <c r="T170">
        <v>333.63615733809701</v>
      </c>
      <c r="U170">
        <v>338.79105371651201</v>
      </c>
      <c r="V170">
        <v>332.29842573637802</v>
      </c>
      <c r="W170">
        <v>341.69425337973502</v>
      </c>
      <c r="X170">
        <v>332.79362251177997</v>
      </c>
      <c r="Y170">
        <v>334.84050814148901</v>
      </c>
      <c r="Z170">
        <v>344.60525676077901</v>
      </c>
      <c r="AA170">
        <v>341.57190169704398</v>
      </c>
      <c r="AB170">
        <v>343.58003559960599</v>
      </c>
      <c r="AC170">
        <v>371.27625290761102</v>
      </c>
      <c r="AD170">
        <v>450.56757603911598</v>
      </c>
      <c r="AE170">
        <v>458.63392817723798</v>
      </c>
      <c r="AF170">
        <v>454.06530524947402</v>
      </c>
      <c r="AG170">
        <v>422.56366200892802</v>
      </c>
      <c r="AH170">
        <v>385.742761444694</v>
      </c>
      <c r="AI170">
        <v>388.66151140687998</v>
      </c>
      <c r="AJ170">
        <v>455.40481781781301</v>
      </c>
      <c r="AK170">
        <v>417.08414174161902</v>
      </c>
      <c r="AL170">
        <v>388.53978010221601</v>
      </c>
      <c r="AM170">
        <v>506.68373983345901</v>
      </c>
      <c r="AN170">
        <v>478.41018364559</v>
      </c>
      <c r="AO170">
        <v>406.02332031911499</v>
      </c>
      <c r="AP170">
        <v>422.27666467019202</v>
      </c>
      <c r="AQ170">
        <v>440.30568200252202</v>
      </c>
      <c r="AR170">
        <v>427.79050945017701</v>
      </c>
      <c r="AS170">
        <v>427.47783185466602</v>
      </c>
      <c r="AT170">
        <v>472.96499149339002</v>
      </c>
      <c r="AU170">
        <v>461.61327368439498</v>
      </c>
      <c r="AV170">
        <v>468.67020420589603</v>
      </c>
      <c r="AW170">
        <v>464.61787237977398</v>
      </c>
      <c r="AX170">
        <v>331.34381742019201</v>
      </c>
      <c r="AY170">
        <v>340.110345005814</v>
      </c>
      <c r="AZ170">
        <v>345.74925466989799</v>
      </c>
      <c r="BA170">
        <v>338.39499856478898</v>
      </c>
      <c r="BB170">
        <v>332.60591112538702</v>
      </c>
      <c r="BC170">
        <v>335.50553105926201</v>
      </c>
      <c r="BD170">
        <v>331.856302009518</v>
      </c>
      <c r="BE170">
        <v>345.79881484879701</v>
      </c>
      <c r="BF170">
        <v>344.063460284445</v>
      </c>
      <c r="BG170">
        <v>332.09323225642299</v>
      </c>
      <c r="BH170">
        <v>336.26198321187599</v>
      </c>
      <c r="BI170">
        <v>328.95155855092599</v>
      </c>
      <c r="BJ170">
        <v>329.52047252971499</v>
      </c>
      <c r="BK170">
        <v>331.28628761886603</v>
      </c>
      <c r="BL170">
        <v>333.46963454567202</v>
      </c>
      <c r="BM170">
        <v>327.42663901267798</v>
      </c>
      <c r="BN170">
        <v>322.96741100483598</v>
      </c>
      <c r="BO170">
        <v>334.37632084354402</v>
      </c>
      <c r="BP170">
        <v>328.084308544078</v>
      </c>
      <c r="BQ170">
        <v>329.85316532639098</v>
      </c>
      <c r="BR170">
        <v>327.00863281616301</v>
      </c>
      <c r="BS170">
        <v>327.75331884521</v>
      </c>
      <c r="BT170">
        <v>331.472695679639</v>
      </c>
      <c r="BU170">
        <v>326.22575986509099</v>
      </c>
      <c r="BV170">
        <v>342.23143746873802</v>
      </c>
      <c r="BW170">
        <v>337.900532968275</v>
      </c>
      <c r="BX170">
        <v>342.46692567662501</v>
      </c>
      <c r="BY170">
        <v>335.73591879426198</v>
      </c>
      <c r="BZ170">
        <v>345.15285069510099</v>
      </c>
      <c r="CA170">
        <v>342.83792532461899</v>
      </c>
      <c r="CB170">
        <v>339.36024481465398</v>
      </c>
      <c r="CC170">
        <v>338.37462818684901</v>
      </c>
      <c r="CD170">
        <v>337.22297679015497</v>
      </c>
    </row>
    <row r="171" spans="1:82" x14ac:dyDescent="0.25">
      <c r="A171">
        <v>40.614152202937198</v>
      </c>
      <c r="B171">
        <v>340.61156334543199</v>
      </c>
      <c r="C171">
        <v>340.77134228586198</v>
      </c>
      <c r="D171">
        <v>337.97477446746399</v>
      </c>
      <c r="E171">
        <v>346.54942991402697</v>
      </c>
      <c r="F171">
        <v>338.93808808702801</v>
      </c>
      <c r="G171">
        <v>347.09327252489197</v>
      </c>
      <c r="H171">
        <v>353.13405969807297</v>
      </c>
      <c r="I171">
        <v>352.51314818977801</v>
      </c>
      <c r="J171">
        <v>352.27932168040002</v>
      </c>
      <c r="K171">
        <v>339.69565674626301</v>
      </c>
      <c r="L171">
        <v>340.99648520311302</v>
      </c>
      <c r="M171">
        <v>336.37529302059198</v>
      </c>
      <c r="N171">
        <v>345.76948663346701</v>
      </c>
      <c r="O171">
        <v>326.84973978341498</v>
      </c>
      <c r="P171">
        <v>333.19719670611698</v>
      </c>
      <c r="Q171">
        <v>344.50779154086598</v>
      </c>
      <c r="R171">
        <v>332.87530177523598</v>
      </c>
      <c r="S171">
        <v>337.63233284214101</v>
      </c>
      <c r="T171">
        <v>334.69075173007298</v>
      </c>
      <c r="U171">
        <v>339.72990544594097</v>
      </c>
      <c r="V171">
        <v>336.10727291910598</v>
      </c>
      <c r="W171">
        <v>341.93035316445201</v>
      </c>
      <c r="X171">
        <v>332.91664866740899</v>
      </c>
      <c r="Y171">
        <v>334.83501011210598</v>
      </c>
      <c r="Z171">
        <v>342.54757616020402</v>
      </c>
      <c r="AA171">
        <v>340.49484418981598</v>
      </c>
      <c r="AB171">
        <v>342.57327609432701</v>
      </c>
      <c r="AC171">
        <v>373.54600372723701</v>
      </c>
      <c r="AD171">
        <v>449.54985468620401</v>
      </c>
      <c r="AE171">
        <v>460.009656764201</v>
      </c>
      <c r="AF171">
        <v>446.27462800430101</v>
      </c>
      <c r="AG171">
        <v>421.13443228036402</v>
      </c>
      <c r="AH171">
        <v>385.45550886147799</v>
      </c>
      <c r="AI171">
        <v>387.81857348082798</v>
      </c>
      <c r="AJ171">
        <v>458.74656410692597</v>
      </c>
      <c r="AK171">
        <v>418.47245482362302</v>
      </c>
      <c r="AL171">
        <v>390.93137027297001</v>
      </c>
      <c r="AM171">
        <v>510.78549604589398</v>
      </c>
      <c r="AN171">
        <v>480.84207803598002</v>
      </c>
      <c r="AO171">
        <v>405.30451634606999</v>
      </c>
      <c r="AP171">
        <v>420.74884274148798</v>
      </c>
      <c r="AQ171">
        <v>439.98541776523803</v>
      </c>
      <c r="AR171">
        <v>430.39881853400198</v>
      </c>
      <c r="AS171">
        <v>431.34055387806598</v>
      </c>
      <c r="AT171">
        <v>468.49009528283199</v>
      </c>
      <c r="AU171">
        <v>451.83724186834701</v>
      </c>
      <c r="AV171">
        <v>466.80973357716698</v>
      </c>
      <c r="AW171">
        <v>461.48007922975</v>
      </c>
      <c r="AX171">
        <v>329.867526042186</v>
      </c>
      <c r="AY171">
        <v>339.44720305894299</v>
      </c>
      <c r="AZ171">
        <v>344.16463551622002</v>
      </c>
      <c r="BA171">
        <v>335.98846445134802</v>
      </c>
      <c r="BB171">
        <v>332.333898722377</v>
      </c>
      <c r="BC171">
        <v>333.11894533727002</v>
      </c>
      <c r="BD171">
        <v>330.14700293304401</v>
      </c>
      <c r="BE171">
        <v>344.32995122225799</v>
      </c>
      <c r="BF171">
        <v>341.23001787417701</v>
      </c>
      <c r="BG171">
        <v>333.23859343522298</v>
      </c>
      <c r="BH171">
        <v>338.03718332272399</v>
      </c>
      <c r="BI171">
        <v>328.54818625124301</v>
      </c>
      <c r="BJ171">
        <v>330.52090769238799</v>
      </c>
      <c r="BK171">
        <v>327.052799492357</v>
      </c>
      <c r="BL171">
        <v>331.88767973726101</v>
      </c>
      <c r="BM171">
        <v>328.67441342732201</v>
      </c>
      <c r="BN171">
        <v>322.25895465434701</v>
      </c>
      <c r="BO171">
        <v>332.83525200242298</v>
      </c>
      <c r="BP171">
        <v>329.49705321934698</v>
      </c>
      <c r="BQ171">
        <v>331.316764334276</v>
      </c>
      <c r="BR171">
        <v>327.81331409060101</v>
      </c>
      <c r="BS171">
        <v>331.30975112263098</v>
      </c>
      <c r="BT171">
        <v>333.36461128781798</v>
      </c>
      <c r="BU171">
        <v>328.853358960847</v>
      </c>
      <c r="BV171">
        <v>343.15773569815201</v>
      </c>
      <c r="BW171">
        <v>335.75094850366997</v>
      </c>
      <c r="BX171">
        <v>342.83918073958301</v>
      </c>
      <c r="BY171">
        <v>335.80130404601698</v>
      </c>
      <c r="BZ171">
        <v>344.39472528187099</v>
      </c>
      <c r="CA171">
        <v>344.77029119659102</v>
      </c>
      <c r="CB171">
        <v>335.96229888262599</v>
      </c>
      <c r="CC171">
        <v>340.60057225989101</v>
      </c>
      <c r="CD171">
        <v>337.62089168917498</v>
      </c>
    </row>
    <row r="172" spans="1:82" x14ac:dyDescent="0.25">
      <c r="A172">
        <v>40.854472630173497</v>
      </c>
      <c r="B172">
        <v>335.223986725901</v>
      </c>
      <c r="C172">
        <v>338.37078920530001</v>
      </c>
      <c r="D172">
        <v>338.11214273867603</v>
      </c>
      <c r="E172">
        <v>342.178892710909</v>
      </c>
      <c r="F172">
        <v>337.60470737745101</v>
      </c>
      <c r="G172">
        <v>346.15455798778999</v>
      </c>
      <c r="H172">
        <v>355.30327461441101</v>
      </c>
      <c r="I172">
        <v>348.828894357298</v>
      </c>
      <c r="J172">
        <v>355.15857972447901</v>
      </c>
      <c r="K172">
        <v>342.159808476607</v>
      </c>
      <c r="L172">
        <v>339.23724205276</v>
      </c>
      <c r="M172">
        <v>338.56476560126799</v>
      </c>
      <c r="N172">
        <v>342.82736726815398</v>
      </c>
      <c r="O172">
        <v>327.92949153663102</v>
      </c>
      <c r="P172">
        <v>333.72591610262202</v>
      </c>
      <c r="Q172">
        <v>345.86980777826398</v>
      </c>
      <c r="R172">
        <v>331.18138240532198</v>
      </c>
      <c r="S172">
        <v>338.081234070748</v>
      </c>
      <c r="T172">
        <v>338.64760579067701</v>
      </c>
      <c r="U172">
        <v>342.20669702821198</v>
      </c>
      <c r="V172">
        <v>340.50830016302899</v>
      </c>
      <c r="W172">
        <v>341.55958825735598</v>
      </c>
      <c r="X172">
        <v>333.51110485401199</v>
      </c>
      <c r="Y172">
        <v>334.33718989698298</v>
      </c>
      <c r="Z172">
        <v>339.67686535796298</v>
      </c>
      <c r="AA172">
        <v>338.67059320086202</v>
      </c>
      <c r="AB172">
        <v>342.39301392174099</v>
      </c>
      <c r="AC172">
        <v>370.136270563322</v>
      </c>
      <c r="AD172">
        <v>433.88438497842498</v>
      </c>
      <c r="AE172">
        <v>442.22627166758002</v>
      </c>
      <c r="AF172">
        <v>424.89352105376798</v>
      </c>
      <c r="AG172">
        <v>412.01148983969699</v>
      </c>
      <c r="AH172">
        <v>382.58770928768001</v>
      </c>
      <c r="AI172">
        <v>387.91694760417801</v>
      </c>
      <c r="AJ172">
        <v>456.04163543094199</v>
      </c>
      <c r="AK172">
        <v>419.44734002841699</v>
      </c>
      <c r="AL172">
        <v>391.66099915195002</v>
      </c>
      <c r="AM172">
        <v>510.07982021299102</v>
      </c>
      <c r="AN172">
        <v>480.04175489721803</v>
      </c>
      <c r="AO172">
        <v>407.85472789127698</v>
      </c>
      <c r="AP172">
        <v>418.4746696542</v>
      </c>
      <c r="AQ172">
        <v>437.506278793891</v>
      </c>
      <c r="AR172">
        <v>434.14485676386499</v>
      </c>
      <c r="AS172">
        <v>441.166893695216</v>
      </c>
      <c r="AT172">
        <v>469.33266671662602</v>
      </c>
      <c r="AU172">
        <v>441.98612367593199</v>
      </c>
      <c r="AV172">
        <v>450.05999321941198</v>
      </c>
      <c r="AW172">
        <v>448.62967966502799</v>
      </c>
      <c r="AX172">
        <v>331.78670335798</v>
      </c>
      <c r="AY172">
        <v>336.806772345328</v>
      </c>
      <c r="AZ172">
        <v>340.26977481924399</v>
      </c>
      <c r="BA172">
        <v>339.51548253794999</v>
      </c>
      <c r="BB172">
        <v>334.20065801417502</v>
      </c>
      <c r="BC172">
        <v>332.60928994362899</v>
      </c>
      <c r="BD172">
        <v>329.82962650942301</v>
      </c>
      <c r="BE172">
        <v>340.90706639759202</v>
      </c>
      <c r="BF172">
        <v>338.99274330607301</v>
      </c>
      <c r="BG172">
        <v>335.86371180604101</v>
      </c>
      <c r="BH172">
        <v>339.70494896566299</v>
      </c>
      <c r="BI172">
        <v>330.28328196023199</v>
      </c>
      <c r="BJ172">
        <v>332.02299155212103</v>
      </c>
      <c r="BK172">
        <v>326.47193524104398</v>
      </c>
      <c r="BL172">
        <v>327.58288180863798</v>
      </c>
      <c r="BM172">
        <v>330.20510252526401</v>
      </c>
      <c r="BN172">
        <v>321.87762938452801</v>
      </c>
      <c r="BO172">
        <v>331.23225164183799</v>
      </c>
      <c r="BP172">
        <v>328.51839237788698</v>
      </c>
      <c r="BQ172">
        <v>334.08666129473801</v>
      </c>
      <c r="BR172">
        <v>329.72916737777098</v>
      </c>
      <c r="BS172">
        <v>330.62191004597798</v>
      </c>
      <c r="BT172">
        <v>336.95367177112303</v>
      </c>
      <c r="BU172">
        <v>331.37586217174601</v>
      </c>
      <c r="BV172">
        <v>346.09894246987699</v>
      </c>
      <c r="BW172">
        <v>332.68539287493502</v>
      </c>
      <c r="BX172">
        <v>341.14447101684198</v>
      </c>
      <c r="BY172">
        <v>337.10745068200498</v>
      </c>
      <c r="BZ172">
        <v>345.02140587637899</v>
      </c>
      <c r="CA172">
        <v>345.87487489552399</v>
      </c>
      <c r="CB172">
        <v>336.92038029031198</v>
      </c>
      <c r="CC172">
        <v>342.63115508762399</v>
      </c>
      <c r="CD172">
        <v>340.699820909366</v>
      </c>
    </row>
    <row r="173" spans="1:82" x14ac:dyDescent="0.25">
      <c r="A173">
        <v>41.094793057409802</v>
      </c>
      <c r="B173">
        <v>333.231562101002</v>
      </c>
      <c r="C173">
        <v>337.85906614364302</v>
      </c>
      <c r="D173">
        <v>337.42663789912501</v>
      </c>
      <c r="E173">
        <v>341.359783047451</v>
      </c>
      <c r="F173">
        <v>338.74719083693498</v>
      </c>
      <c r="G173">
        <v>342.17995811455597</v>
      </c>
      <c r="H173">
        <v>353.23723955033398</v>
      </c>
      <c r="I173">
        <v>346.14084239003301</v>
      </c>
      <c r="J173">
        <v>355.31374122346602</v>
      </c>
      <c r="K173">
        <v>343.15685504986999</v>
      </c>
      <c r="L173">
        <v>338.26824801512601</v>
      </c>
      <c r="M173">
        <v>337.66635211576897</v>
      </c>
      <c r="N173">
        <v>342.121586327204</v>
      </c>
      <c r="O173">
        <v>326.71588573873498</v>
      </c>
      <c r="P173">
        <v>333.97692135820398</v>
      </c>
      <c r="Q173">
        <v>343.32042067692203</v>
      </c>
      <c r="R173">
        <v>329.87783853222601</v>
      </c>
      <c r="S173">
        <v>340.40188808215601</v>
      </c>
      <c r="T173">
        <v>338.673490732944</v>
      </c>
      <c r="U173">
        <v>342.24255573303799</v>
      </c>
      <c r="V173">
        <v>340.353123600522</v>
      </c>
      <c r="W173">
        <v>336.92258858649001</v>
      </c>
      <c r="X173">
        <v>334.81577776032498</v>
      </c>
      <c r="Y173">
        <v>331.800292948616</v>
      </c>
      <c r="Z173">
        <v>335.20438599345403</v>
      </c>
      <c r="AA173">
        <v>338.862107063287</v>
      </c>
      <c r="AB173">
        <v>342.51666888522197</v>
      </c>
      <c r="AC173">
        <v>368.16779284661999</v>
      </c>
      <c r="AD173">
        <v>425.24710374172503</v>
      </c>
      <c r="AE173">
        <v>432.89748322186398</v>
      </c>
      <c r="AF173">
        <v>415.20205794970298</v>
      </c>
      <c r="AG173">
        <v>402.67336278619803</v>
      </c>
      <c r="AH173">
        <v>381.68976713616399</v>
      </c>
      <c r="AI173">
        <v>389.369859367841</v>
      </c>
      <c r="AJ173">
        <v>454.96175561512302</v>
      </c>
      <c r="AK173">
        <v>415.37790782973798</v>
      </c>
      <c r="AL173">
        <v>388.19372237050402</v>
      </c>
      <c r="AM173">
        <v>511.62091555048602</v>
      </c>
      <c r="AN173">
        <v>475.10619196310302</v>
      </c>
      <c r="AO173">
        <v>410.45738680897</v>
      </c>
      <c r="AP173">
        <v>417.85772696418098</v>
      </c>
      <c r="AQ173">
        <v>436.14108070873198</v>
      </c>
      <c r="AR173">
        <v>434.52469231741799</v>
      </c>
      <c r="AS173">
        <v>449.33314896588701</v>
      </c>
      <c r="AT173">
        <v>473.01227333586797</v>
      </c>
      <c r="AU173">
        <v>437.07473318581202</v>
      </c>
      <c r="AV173">
        <v>442.72009327507698</v>
      </c>
      <c r="AW173">
        <v>440.39522438548602</v>
      </c>
      <c r="AX173">
        <v>331.71152977380399</v>
      </c>
      <c r="AY173">
        <v>334.13101416589501</v>
      </c>
      <c r="AZ173">
        <v>339.44858717748099</v>
      </c>
      <c r="BA173">
        <v>339.33387144096503</v>
      </c>
      <c r="BB173">
        <v>335.992478823277</v>
      </c>
      <c r="BC173">
        <v>333.69950242977399</v>
      </c>
      <c r="BD173">
        <v>331.46402744843601</v>
      </c>
      <c r="BE173">
        <v>338.04197419494102</v>
      </c>
      <c r="BF173">
        <v>337.869577058537</v>
      </c>
      <c r="BG173">
        <v>337.03013282448501</v>
      </c>
      <c r="BH173">
        <v>338.94182737027199</v>
      </c>
      <c r="BI173">
        <v>331.63274780132002</v>
      </c>
      <c r="BJ173">
        <v>333.29533894172198</v>
      </c>
      <c r="BK173">
        <v>327.94187677855598</v>
      </c>
      <c r="BL173">
        <v>324.36893463831399</v>
      </c>
      <c r="BM173">
        <v>329.18153564387802</v>
      </c>
      <c r="BN173">
        <v>323.727088336208</v>
      </c>
      <c r="BO173">
        <v>330.73600332555901</v>
      </c>
      <c r="BP173">
        <v>327.29729333797098</v>
      </c>
      <c r="BQ173">
        <v>334.67918917059899</v>
      </c>
      <c r="BR173">
        <v>330.293248850064</v>
      </c>
      <c r="BS173">
        <v>330.616824733275</v>
      </c>
      <c r="BT173">
        <v>336.93278183205098</v>
      </c>
      <c r="BU173">
        <v>330.71644544457502</v>
      </c>
      <c r="BV173">
        <v>347.553080723162</v>
      </c>
      <c r="BW173">
        <v>332.00248292247397</v>
      </c>
      <c r="BX173">
        <v>337.68405931678001</v>
      </c>
      <c r="BY173">
        <v>337.14444976650401</v>
      </c>
      <c r="BZ173">
        <v>345.92555492302699</v>
      </c>
      <c r="CA173">
        <v>344.92681737043398</v>
      </c>
      <c r="CB173">
        <v>335.40699123425497</v>
      </c>
      <c r="CC173">
        <v>343.02985076515699</v>
      </c>
      <c r="CD173">
        <v>338.12012011417602</v>
      </c>
    </row>
    <row r="174" spans="1:82" x14ac:dyDescent="0.25">
      <c r="A174">
        <v>41.335113484646101</v>
      </c>
      <c r="B174">
        <v>335.15592041025099</v>
      </c>
      <c r="C174">
        <v>335.11312779200699</v>
      </c>
      <c r="D174">
        <v>336.42610021022</v>
      </c>
      <c r="E174">
        <v>340.68289950719299</v>
      </c>
      <c r="F174">
        <v>343.80269508876501</v>
      </c>
      <c r="G174">
        <v>340.69813720701302</v>
      </c>
      <c r="H174">
        <v>352.17155708609999</v>
      </c>
      <c r="I174">
        <v>343.07982937296498</v>
      </c>
      <c r="J174">
        <v>353.48587017693001</v>
      </c>
      <c r="K174">
        <v>345.38636159371703</v>
      </c>
      <c r="L174">
        <v>339.52346746364401</v>
      </c>
      <c r="M174">
        <v>341.690569366641</v>
      </c>
      <c r="N174">
        <v>342.19119670592499</v>
      </c>
      <c r="O174">
        <v>329.051955082875</v>
      </c>
      <c r="P174">
        <v>335.918559614993</v>
      </c>
      <c r="Q174">
        <v>343.30777359945802</v>
      </c>
      <c r="R174">
        <v>329.47980531056101</v>
      </c>
      <c r="S174">
        <v>339.82891567140302</v>
      </c>
      <c r="T174">
        <v>338.09904602888003</v>
      </c>
      <c r="U174">
        <v>342.595834986819</v>
      </c>
      <c r="V174">
        <v>336.83099513537098</v>
      </c>
      <c r="W174">
        <v>336.21169674703202</v>
      </c>
      <c r="X174">
        <v>334.86195249791598</v>
      </c>
      <c r="Y174">
        <v>334.12261754369302</v>
      </c>
      <c r="Z174">
        <v>334.77140634814299</v>
      </c>
      <c r="AA174">
        <v>338.33359990864602</v>
      </c>
      <c r="AB174">
        <v>347.00726437626201</v>
      </c>
      <c r="AC174">
        <v>367.37000603517401</v>
      </c>
      <c r="AD174">
        <v>428.38686181488998</v>
      </c>
      <c r="AE174">
        <v>431.66587780082398</v>
      </c>
      <c r="AF174">
        <v>415.39545101636401</v>
      </c>
      <c r="AG174">
        <v>398.808586211521</v>
      </c>
      <c r="AH174">
        <v>382.24321751647602</v>
      </c>
      <c r="AI174">
        <v>391.57040615441002</v>
      </c>
      <c r="AJ174">
        <v>460.11993995380999</v>
      </c>
      <c r="AK174">
        <v>415.60301408593398</v>
      </c>
      <c r="AL174">
        <v>387.258922095868</v>
      </c>
      <c r="AM174">
        <v>517.29753105693806</v>
      </c>
      <c r="AN174">
        <v>469.58260873563</v>
      </c>
      <c r="AO174">
        <v>410.43496132633402</v>
      </c>
      <c r="AP174">
        <v>416.43406912560198</v>
      </c>
      <c r="AQ174">
        <v>440.80736830425201</v>
      </c>
      <c r="AR174">
        <v>433.08194068500597</v>
      </c>
      <c r="AS174">
        <v>450.26571880306398</v>
      </c>
      <c r="AT174">
        <v>472.041492622031</v>
      </c>
      <c r="AU174">
        <v>436.16932930807099</v>
      </c>
      <c r="AV174">
        <v>445.84052669688498</v>
      </c>
      <c r="AW174">
        <v>441.21678563208002</v>
      </c>
      <c r="AX174">
        <v>331.54457913690197</v>
      </c>
      <c r="AY174">
        <v>331.47499939368703</v>
      </c>
      <c r="AZ174">
        <v>340.120444601195</v>
      </c>
      <c r="BA174">
        <v>340.38721966653202</v>
      </c>
      <c r="BB174">
        <v>335.10781444258703</v>
      </c>
      <c r="BC174">
        <v>333.21523311315798</v>
      </c>
      <c r="BD174">
        <v>334.436420784821</v>
      </c>
      <c r="BE174">
        <v>338.78993839708801</v>
      </c>
      <c r="BF174">
        <v>337.94011393341998</v>
      </c>
      <c r="BG174">
        <v>336.77299061741201</v>
      </c>
      <c r="BH174">
        <v>340.74670038913399</v>
      </c>
      <c r="BI174">
        <v>334.07693178663402</v>
      </c>
      <c r="BJ174">
        <v>332.95348161878701</v>
      </c>
      <c r="BK174">
        <v>325.85927242389602</v>
      </c>
      <c r="BL174">
        <v>323.17864765039599</v>
      </c>
      <c r="BM174">
        <v>328.53181161425999</v>
      </c>
      <c r="BN174">
        <v>325.05996246733997</v>
      </c>
      <c r="BO174">
        <v>327.22895673152499</v>
      </c>
      <c r="BP174">
        <v>325.42832072842498</v>
      </c>
      <c r="BQ174">
        <v>336.26028136281599</v>
      </c>
      <c r="BR174">
        <v>329.752750722923</v>
      </c>
      <c r="BS174">
        <v>329.79723056546197</v>
      </c>
      <c r="BT174">
        <v>336.94940568328599</v>
      </c>
      <c r="BU174">
        <v>328.89510198892901</v>
      </c>
      <c r="BV174">
        <v>349.84137062193997</v>
      </c>
      <c r="BW174">
        <v>333.36882783322199</v>
      </c>
      <c r="BX174">
        <v>336.45522156302701</v>
      </c>
      <c r="BY174">
        <v>337.581484147531</v>
      </c>
      <c r="BZ174">
        <v>345.009129319843</v>
      </c>
      <c r="CA174">
        <v>344.43834328486503</v>
      </c>
      <c r="CB174">
        <v>335.200274803453</v>
      </c>
      <c r="CC174">
        <v>343.29864279639099</v>
      </c>
      <c r="CD174">
        <v>339.225856599986</v>
      </c>
    </row>
    <row r="175" spans="1:82" x14ac:dyDescent="0.25">
      <c r="A175">
        <v>41.575433911882499</v>
      </c>
      <c r="B175">
        <v>339.98460091579301</v>
      </c>
      <c r="C175">
        <v>335.57982519530202</v>
      </c>
      <c r="D175">
        <v>336.88928751193299</v>
      </c>
      <c r="E175">
        <v>342.97434504092098</v>
      </c>
      <c r="F175">
        <v>343.87885267925901</v>
      </c>
      <c r="G175">
        <v>338.248078914426</v>
      </c>
      <c r="H175">
        <v>352.75656835818899</v>
      </c>
      <c r="I175">
        <v>342.58911069045399</v>
      </c>
      <c r="J175">
        <v>350.97206157080899</v>
      </c>
      <c r="K175">
        <v>345.585168322458</v>
      </c>
      <c r="L175">
        <v>341.32563858564498</v>
      </c>
      <c r="M175">
        <v>344.55392254926102</v>
      </c>
      <c r="N175">
        <v>340.62371947400698</v>
      </c>
      <c r="O175">
        <v>330.11128686343699</v>
      </c>
      <c r="P175">
        <v>337.76983018137298</v>
      </c>
      <c r="Q175">
        <v>344.94108696108901</v>
      </c>
      <c r="R175">
        <v>331.06387372870898</v>
      </c>
      <c r="S175">
        <v>337.71463984540298</v>
      </c>
      <c r="T175">
        <v>336.51626019982501</v>
      </c>
      <c r="U175">
        <v>340.72598249061502</v>
      </c>
      <c r="V175">
        <v>335.06768953051198</v>
      </c>
      <c r="W175">
        <v>338.35264299614101</v>
      </c>
      <c r="X175">
        <v>335.32657714331202</v>
      </c>
      <c r="Y175">
        <v>333.89361797816701</v>
      </c>
      <c r="Z175">
        <v>335.36853714351201</v>
      </c>
      <c r="AA175">
        <v>339.76007097385701</v>
      </c>
      <c r="AB175">
        <v>348.78028959458101</v>
      </c>
      <c r="AC175">
        <v>368.79721348638202</v>
      </c>
      <c r="AD175">
        <v>425.26402144401499</v>
      </c>
      <c r="AE175">
        <v>422.76194863585198</v>
      </c>
      <c r="AF175">
        <v>412.85030529505298</v>
      </c>
      <c r="AG175">
        <v>396.62108983734902</v>
      </c>
      <c r="AH175">
        <v>386.00445588252302</v>
      </c>
      <c r="AI175">
        <v>391.49644049605803</v>
      </c>
      <c r="AJ175">
        <v>463.758660841184</v>
      </c>
      <c r="AK175">
        <v>415.90477741353499</v>
      </c>
      <c r="AL175">
        <v>387.71736908852</v>
      </c>
      <c r="AM175">
        <v>526.56746459590499</v>
      </c>
      <c r="AN175">
        <v>468.94802606771498</v>
      </c>
      <c r="AO175">
        <v>411.54524045941298</v>
      </c>
      <c r="AP175">
        <v>415.43992317215799</v>
      </c>
      <c r="AQ175">
        <v>442.59473287430598</v>
      </c>
      <c r="AR175">
        <v>436.54256298197203</v>
      </c>
      <c r="AS175">
        <v>452.35497921097999</v>
      </c>
      <c r="AT175">
        <v>471.18745948074599</v>
      </c>
      <c r="AU175">
        <v>432.39174962896999</v>
      </c>
      <c r="AV175">
        <v>443.990462203969</v>
      </c>
      <c r="AW175">
        <v>436.75764549252199</v>
      </c>
      <c r="AX175">
        <v>334.253594377382</v>
      </c>
      <c r="AY175">
        <v>327.41043703903199</v>
      </c>
      <c r="AZ175">
        <v>335.51447913713901</v>
      </c>
      <c r="BA175">
        <v>342.15842242110801</v>
      </c>
      <c r="BB175">
        <v>335.26377711413699</v>
      </c>
      <c r="BC175">
        <v>336.48120047958002</v>
      </c>
      <c r="BD175">
        <v>336.06770755378398</v>
      </c>
      <c r="BE175">
        <v>339.552630310935</v>
      </c>
      <c r="BF175">
        <v>336.45293087259802</v>
      </c>
      <c r="BG175">
        <v>338.63579370384599</v>
      </c>
      <c r="BH175">
        <v>343.62885226523599</v>
      </c>
      <c r="BI175">
        <v>337.07018205109699</v>
      </c>
      <c r="BJ175">
        <v>330.68393942000802</v>
      </c>
      <c r="BK175">
        <v>326.91231982190197</v>
      </c>
      <c r="BL175">
        <v>323.94696758972202</v>
      </c>
      <c r="BM175">
        <v>328.95681488899697</v>
      </c>
      <c r="BN175">
        <v>326.87197567577101</v>
      </c>
      <c r="BO175">
        <v>326.97265698448501</v>
      </c>
      <c r="BP175">
        <v>324.621966203971</v>
      </c>
      <c r="BQ175">
        <v>334.98295594669202</v>
      </c>
      <c r="BR175">
        <v>330.254388026171</v>
      </c>
      <c r="BS175">
        <v>331.86790410947299</v>
      </c>
      <c r="BT175">
        <v>334.65098284417201</v>
      </c>
      <c r="BU175">
        <v>327.020693434468</v>
      </c>
      <c r="BV175">
        <v>348.18684806747098</v>
      </c>
      <c r="BW175">
        <v>333.523875911875</v>
      </c>
      <c r="BX175">
        <v>335.21312406527801</v>
      </c>
      <c r="BY175">
        <v>337.74950282819998</v>
      </c>
      <c r="BZ175">
        <v>344.99117314326998</v>
      </c>
      <c r="CA175">
        <v>343.754420724304</v>
      </c>
      <c r="CB175">
        <v>338.88186330749102</v>
      </c>
      <c r="CC175">
        <v>344.425605037899</v>
      </c>
      <c r="CD175">
        <v>341.22874802422803</v>
      </c>
    </row>
    <row r="176" spans="1:82" x14ac:dyDescent="0.25">
      <c r="A176">
        <v>41.815754339118797</v>
      </c>
      <c r="B176">
        <v>343.006077271229</v>
      </c>
      <c r="C176">
        <v>340.68665945045802</v>
      </c>
      <c r="D176">
        <v>335.65529656670498</v>
      </c>
      <c r="E176">
        <v>346.40084744138602</v>
      </c>
      <c r="F176">
        <v>342.51414732675602</v>
      </c>
      <c r="G176">
        <v>336.73809218052401</v>
      </c>
      <c r="H176">
        <v>354.99665465832999</v>
      </c>
      <c r="I176">
        <v>345.24611941551598</v>
      </c>
      <c r="J176">
        <v>355.11398090269898</v>
      </c>
      <c r="K176">
        <v>342.89273881189803</v>
      </c>
      <c r="L176">
        <v>341.59631722553598</v>
      </c>
      <c r="M176">
        <v>342.336062604912</v>
      </c>
      <c r="N176">
        <v>340.04618903098998</v>
      </c>
      <c r="O176">
        <v>331.07258369493201</v>
      </c>
      <c r="P176">
        <v>342.74571083879999</v>
      </c>
      <c r="Q176">
        <v>343.10282898027702</v>
      </c>
      <c r="R176">
        <v>330.399532568442</v>
      </c>
      <c r="S176">
        <v>340.43842504700001</v>
      </c>
      <c r="T176">
        <v>338.864184114544</v>
      </c>
      <c r="U176">
        <v>334.773142707082</v>
      </c>
      <c r="V176">
        <v>337.88871757560401</v>
      </c>
      <c r="W176">
        <v>339.30552406072297</v>
      </c>
      <c r="X176">
        <v>335.395536260651</v>
      </c>
      <c r="Y176">
        <v>334.36171030077003</v>
      </c>
      <c r="Z176">
        <v>331.23571034036598</v>
      </c>
      <c r="AA176">
        <v>336.28068629611198</v>
      </c>
      <c r="AB176">
        <v>348.05599943958202</v>
      </c>
      <c r="AC176">
        <v>365.77553201246297</v>
      </c>
      <c r="AD176">
        <v>409.02909784419001</v>
      </c>
      <c r="AE176">
        <v>408.99193822094298</v>
      </c>
      <c r="AF176">
        <v>402.016965950204</v>
      </c>
      <c r="AG176">
        <v>391.83731384660098</v>
      </c>
      <c r="AH176">
        <v>385.31778180790502</v>
      </c>
      <c r="AI176">
        <v>392.559771781508</v>
      </c>
      <c r="AJ176">
        <v>462.00144742170801</v>
      </c>
      <c r="AK176">
        <v>408.735273677181</v>
      </c>
      <c r="AL176">
        <v>389.34421367803702</v>
      </c>
      <c r="AM176">
        <v>528.62623556459903</v>
      </c>
      <c r="AN176">
        <v>471.43125072912102</v>
      </c>
      <c r="AO176">
        <v>415.39745043575402</v>
      </c>
      <c r="AP176">
        <v>413.893127901654</v>
      </c>
      <c r="AQ176">
        <v>444.97928729921398</v>
      </c>
      <c r="AR176">
        <v>436.41167017069398</v>
      </c>
      <c r="AS176">
        <v>460.90011287714702</v>
      </c>
      <c r="AT176">
        <v>465.30667176775302</v>
      </c>
      <c r="AU176">
        <v>418.55906598475701</v>
      </c>
      <c r="AV176">
        <v>428.72760453082401</v>
      </c>
      <c r="AW176">
        <v>426.025835088392</v>
      </c>
      <c r="AX176">
        <v>335.279566222629</v>
      </c>
      <c r="AY176">
        <v>329.30535791608202</v>
      </c>
      <c r="AZ176">
        <v>336.43092875533199</v>
      </c>
      <c r="BA176">
        <v>340.28296087049802</v>
      </c>
      <c r="BB176">
        <v>334.34685865423199</v>
      </c>
      <c r="BC176">
        <v>332.28154355933299</v>
      </c>
      <c r="BD176">
        <v>341.69729081889102</v>
      </c>
      <c r="BE176">
        <v>336.48560300121699</v>
      </c>
      <c r="BF176">
        <v>332.76193158854801</v>
      </c>
      <c r="BG176">
        <v>338.17852930179902</v>
      </c>
      <c r="BH176">
        <v>344.36892303062098</v>
      </c>
      <c r="BI176">
        <v>335.02408891775002</v>
      </c>
      <c r="BJ176">
        <v>326.77477922928898</v>
      </c>
      <c r="BK176">
        <v>325.678317778733</v>
      </c>
      <c r="BL176">
        <v>325.730261143966</v>
      </c>
      <c r="BM176">
        <v>329.67872674947398</v>
      </c>
      <c r="BN176">
        <v>328.34571822803099</v>
      </c>
      <c r="BO176">
        <v>323.819036470708</v>
      </c>
      <c r="BP176">
        <v>325.71511523545701</v>
      </c>
      <c r="BQ176">
        <v>334.16735990594401</v>
      </c>
      <c r="BR176">
        <v>327.01691668210702</v>
      </c>
      <c r="BS176">
        <v>327.72844018976701</v>
      </c>
      <c r="BT176">
        <v>332.36098365766799</v>
      </c>
      <c r="BU176">
        <v>329.28214202532899</v>
      </c>
      <c r="BV176">
        <v>348.02388801958301</v>
      </c>
      <c r="BW176">
        <v>332.35778265228498</v>
      </c>
      <c r="BX176">
        <v>332.38737869804697</v>
      </c>
      <c r="BY176">
        <v>339.14824632744597</v>
      </c>
      <c r="BZ176">
        <v>343.92564281416003</v>
      </c>
      <c r="CA176">
        <v>341.15699316315602</v>
      </c>
      <c r="CB176">
        <v>340.00831948085602</v>
      </c>
      <c r="CC176">
        <v>345.21562386482498</v>
      </c>
      <c r="CD176">
        <v>340.805401538301</v>
      </c>
    </row>
    <row r="177" spans="1:82" x14ac:dyDescent="0.25">
      <c r="A177">
        <v>42.056074766355103</v>
      </c>
      <c r="B177">
        <v>343.28246413520498</v>
      </c>
      <c r="C177">
        <v>340.57839839262698</v>
      </c>
      <c r="D177">
        <v>336.41797381480899</v>
      </c>
      <c r="E177">
        <v>346.972688363624</v>
      </c>
      <c r="F177">
        <v>343.07272248692999</v>
      </c>
      <c r="G177">
        <v>337.186564884983</v>
      </c>
      <c r="H177">
        <v>354.76123644316903</v>
      </c>
      <c r="I177">
        <v>345.87667647764903</v>
      </c>
      <c r="J177">
        <v>356.58049627026099</v>
      </c>
      <c r="K177">
        <v>343.09086524104401</v>
      </c>
      <c r="L177">
        <v>341.30610732599803</v>
      </c>
      <c r="M177">
        <v>340.814920787331</v>
      </c>
      <c r="N177">
        <v>339.24303805511801</v>
      </c>
      <c r="O177">
        <v>330.94511498805002</v>
      </c>
      <c r="P177">
        <v>343.547220911799</v>
      </c>
      <c r="Q177">
        <v>342.70068609787302</v>
      </c>
      <c r="R177">
        <v>330.54677530731402</v>
      </c>
      <c r="S177">
        <v>341.31128638419398</v>
      </c>
      <c r="T177">
        <v>339.61674556537901</v>
      </c>
      <c r="U177">
        <v>334.29569488233102</v>
      </c>
      <c r="V177">
        <v>338.17937563746102</v>
      </c>
      <c r="W177">
        <v>339.58819612576599</v>
      </c>
      <c r="X177">
        <v>336.12977253671801</v>
      </c>
      <c r="Y177">
        <v>335.13391262092802</v>
      </c>
      <c r="Z177">
        <v>331.65300910405699</v>
      </c>
      <c r="AA177">
        <v>335.837400073639</v>
      </c>
      <c r="AB177">
        <v>347.907689428563</v>
      </c>
      <c r="AC177">
        <v>366.50802200982201</v>
      </c>
      <c r="AD177">
        <v>406.31200930196098</v>
      </c>
      <c r="AE177">
        <v>408.20559768570598</v>
      </c>
      <c r="AF177">
        <v>401.17985700592101</v>
      </c>
      <c r="AG177">
        <v>391.98942299755299</v>
      </c>
      <c r="AH177">
        <v>385.459190768756</v>
      </c>
      <c r="AI177">
        <v>394.09691746374801</v>
      </c>
      <c r="AJ177">
        <v>461.49406430890798</v>
      </c>
      <c r="AK177">
        <v>407.41250845138501</v>
      </c>
      <c r="AL177">
        <v>389.82682100195899</v>
      </c>
      <c r="AM177">
        <v>527.19803043638694</v>
      </c>
      <c r="AN177">
        <v>470.954456356295</v>
      </c>
      <c r="AO177">
        <v>415.727237317868</v>
      </c>
      <c r="AP177">
        <v>414.21419862315702</v>
      </c>
      <c r="AQ177">
        <v>445.77581407487497</v>
      </c>
      <c r="AR177">
        <v>436.66539649644398</v>
      </c>
      <c r="AS177">
        <v>462.93836526826698</v>
      </c>
      <c r="AT177">
        <v>465.77110978012598</v>
      </c>
      <c r="AU177">
        <v>416.35185371234297</v>
      </c>
      <c r="AV177">
        <v>426.540748224666</v>
      </c>
      <c r="AW177">
        <v>424.68203564428399</v>
      </c>
      <c r="AX177">
        <v>335.10582221424102</v>
      </c>
      <c r="AY177">
        <v>329.54666439763298</v>
      </c>
      <c r="AZ177">
        <v>337.39220620524401</v>
      </c>
      <c r="BA177">
        <v>339.499786833999</v>
      </c>
      <c r="BB177">
        <v>333.68337444381302</v>
      </c>
      <c r="BC177">
        <v>331.901293360566</v>
      </c>
      <c r="BD177">
        <v>341.85320509185402</v>
      </c>
      <c r="BE177">
        <v>334.805305204089</v>
      </c>
      <c r="BF177">
        <v>333.31865320574701</v>
      </c>
      <c r="BG177">
        <v>338.01701666911998</v>
      </c>
      <c r="BH177">
        <v>343.978466792549</v>
      </c>
      <c r="BI177">
        <v>335.16629543204499</v>
      </c>
      <c r="BJ177">
        <v>327.205336894065</v>
      </c>
      <c r="BK177">
        <v>325.538511299226</v>
      </c>
      <c r="BL177">
        <v>325.53533864107197</v>
      </c>
      <c r="BM177">
        <v>329.87881430916502</v>
      </c>
      <c r="BN177">
        <v>328.88047073502003</v>
      </c>
      <c r="BO177">
        <v>323.90621346786099</v>
      </c>
      <c r="BP177">
        <v>325.89564861189001</v>
      </c>
      <c r="BQ177">
        <v>333.68944505367898</v>
      </c>
      <c r="BR177">
        <v>327.30338839626302</v>
      </c>
      <c r="BS177">
        <v>326.66550294604599</v>
      </c>
      <c r="BT177">
        <v>333.01098956663401</v>
      </c>
      <c r="BU177">
        <v>329.45871019906201</v>
      </c>
      <c r="BV177">
        <v>349.018363981253</v>
      </c>
      <c r="BW177">
        <v>332.87054290352501</v>
      </c>
      <c r="BX177">
        <v>331.51055070971699</v>
      </c>
      <c r="BY177">
        <v>340.59640481083301</v>
      </c>
      <c r="BZ177">
        <v>342.85154908095302</v>
      </c>
      <c r="CA177">
        <v>340.45082961561002</v>
      </c>
      <c r="CB177">
        <v>339.54096112551099</v>
      </c>
      <c r="CC177">
        <v>344.44708331311602</v>
      </c>
      <c r="CD177">
        <v>340.62431870373899</v>
      </c>
    </row>
    <row r="178" spans="1:82" x14ac:dyDescent="0.25">
      <c r="A178">
        <v>42.296395193591401</v>
      </c>
      <c r="B178">
        <v>343.07499151046801</v>
      </c>
      <c r="C178">
        <v>340.92734580326902</v>
      </c>
      <c r="D178">
        <v>338.15443469483398</v>
      </c>
      <c r="E178">
        <v>348.08895205582797</v>
      </c>
      <c r="F178">
        <v>346.684247004398</v>
      </c>
      <c r="G178">
        <v>336.651145231096</v>
      </c>
      <c r="H178">
        <v>353.91455155742801</v>
      </c>
      <c r="I178">
        <v>345.72856026161202</v>
      </c>
      <c r="J178">
        <v>357.83605864401699</v>
      </c>
      <c r="K178">
        <v>345.20200729076998</v>
      </c>
      <c r="L178">
        <v>339.98761909973899</v>
      </c>
      <c r="M178">
        <v>340.955033234437</v>
      </c>
      <c r="N178">
        <v>336.94819861732299</v>
      </c>
      <c r="O178">
        <v>332.65634320095</v>
      </c>
      <c r="P178">
        <v>346.70784261888099</v>
      </c>
      <c r="Q178">
        <v>340.25408273917401</v>
      </c>
      <c r="R178">
        <v>331.88034217632702</v>
      </c>
      <c r="S178">
        <v>340.804616154869</v>
      </c>
      <c r="T178">
        <v>340.33140639947101</v>
      </c>
      <c r="U178">
        <v>334.59068273280701</v>
      </c>
      <c r="V178">
        <v>336.79638222226799</v>
      </c>
      <c r="W178">
        <v>343.72961519027899</v>
      </c>
      <c r="X178">
        <v>335.74950236651802</v>
      </c>
      <c r="Y178">
        <v>336.60049412797002</v>
      </c>
      <c r="Z178">
        <v>331.805989672311</v>
      </c>
      <c r="AA178">
        <v>338.91360548479599</v>
      </c>
      <c r="AB178">
        <v>348.57934390647802</v>
      </c>
      <c r="AC178">
        <v>366.65912471901402</v>
      </c>
      <c r="AD178">
        <v>403.72607182929102</v>
      </c>
      <c r="AE178">
        <v>409.236743418012</v>
      </c>
      <c r="AF178">
        <v>404.20093841179101</v>
      </c>
      <c r="AG178">
        <v>393.07535890803899</v>
      </c>
      <c r="AH178">
        <v>387.184599368938</v>
      </c>
      <c r="AI178">
        <v>396.27186259445398</v>
      </c>
      <c r="AJ178">
        <v>464.61501785089598</v>
      </c>
      <c r="AK178">
        <v>405.079907455978</v>
      </c>
      <c r="AL178">
        <v>393.16888299101697</v>
      </c>
      <c r="AM178">
        <v>529.06666697841695</v>
      </c>
      <c r="AN178">
        <v>462.72644887165001</v>
      </c>
      <c r="AO178">
        <v>412.91718199760697</v>
      </c>
      <c r="AP178">
        <v>414.152424990356</v>
      </c>
      <c r="AQ178">
        <v>445.14774045021198</v>
      </c>
      <c r="AR178">
        <v>431.43838464964301</v>
      </c>
      <c r="AS178">
        <v>462.55502280975497</v>
      </c>
      <c r="AT178">
        <v>468.11774916699602</v>
      </c>
      <c r="AU178">
        <v>418.13355342070503</v>
      </c>
      <c r="AV178">
        <v>427.98506216146097</v>
      </c>
      <c r="AW178">
        <v>422.08636009047302</v>
      </c>
      <c r="AX178">
        <v>334.39203952663098</v>
      </c>
      <c r="AY178">
        <v>333.22503167051099</v>
      </c>
      <c r="AZ178">
        <v>337.764687272179</v>
      </c>
      <c r="BA178">
        <v>336.67212047206198</v>
      </c>
      <c r="BB178">
        <v>333.98464863298102</v>
      </c>
      <c r="BC178">
        <v>332.98211739182699</v>
      </c>
      <c r="BD178">
        <v>341.77902112919401</v>
      </c>
      <c r="BE178">
        <v>333.52233031637002</v>
      </c>
      <c r="BF178">
        <v>337.09528616005599</v>
      </c>
      <c r="BG178">
        <v>337.78365439992598</v>
      </c>
      <c r="BH178">
        <v>344.88992571246899</v>
      </c>
      <c r="BI178">
        <v>331.65625483168401</v>
      </c>
      <c r="BJ178">
        <v>328.732719509508</v>
      </c>
      <c r="BK178">
        <v>322.68754083666198</v>
      </c>
      <c r="BL178">
        <v>323.53194884748098</v>
      </c>
      <c r="BM178">
        <v>330.95771963454501</v>
      </c>
      <c r="BN178">
        <v>329.96056079022202</v>
      </c>
      <c r="BO178">
        <v>320.52596967733001</v>
      </c>
      <c r="BP178">
        <v>327.406382392404</v>
      </c>
      <c r="BQ178">
        <v>329.28245969452598</v>
      </c>
      <c r="BR178">
        <v>328.90125995242801</v>
      </c>
      <c r="BS178">
        <v>325.31881062759999</v>
      </c>
      <c r="BT178">
        <v>332.071196379139</v>
      </c>
      <c r="BU178">
        <v>327.86724824707102</v>
      </c>
      <c r="BV178">
        <v>348.08922477346999</v>
      </c>
      <c r="BW178">
        <v>332.72814785109</v>
      </c>
      <c r="BX178">
        <v>333.05494569493902</v>
      </c>
      <c r="BY178">
        <v>342.91251675846701</v>
      </c>
      <c r="BZ178">
        <v>338.79117903077201</v>
      </c>
      <c r="CA178">
        <v>338.27147692031002</v>
      </c>
      <c r="CB178">
        <v>338.12174886638502</v>
      </c>
      <c r="CC178">
        <v>342.77182856015298</v>
      </c>
      <c r="CD178">
        <v>338.72376869991302</v>
      </c>
    </row>
    <row r="179" spans="1:82" x14ac:dyDescent="0.25">
      <c r="A179">
        <v>42.5367156208277</v>
      </c>
      <c r="B179">
        <v>342.14440527987801</v>
      </c>
      <c r="C179">
        <v>345.01996719862598</v>
      </c>
      <c r="D179">
        <v>336.45920258151301</v>
      </c>
      <c r="E179">
        <v>350.061300407364</v>
      </c>
      <c r="F179">
        <v>349.13810521285501</v>
      </c>
      <c r="G179">
        <v>335.55884172198199</v>
      </c>
      <c r="H179">
        <v>353.65754861653897</v>
      </c>
      <c r="I179">
        <v>346.30351318832101</v>
      </c>
      <c r="J179">
        <v>352.34030958741602</v>
      </c>
      <c r="K179">
        <v>343.95902109830399</v>
      </c>
      <c r="L179">
        <v>338.81635242494002</v>
      </c>
      <c r="M179">
        <v>340.65939443438401</v>
      </c>
      <c r="N179">
        <v>336.33406424567198</v>
      </c>
      <c r="O179">
        <v>336.881418783855</v>
      </c>
      <c r="P179">
        <v>345.67462324823799</v>
      </c>
      <c r="Q179">
        <v>334.73929650550298</v>
      </c>
      <c r="R179">
        <v>334.94418988734299</v>
      </c>
      <c r="S179">
        <v>340.669525308049</v>
      </c>
      <c r="T179">
        <v>340.27690539485701</v>
      </c>
      <c r="U179">
        <v>330.93157925478403</v>
      </c>
      <c r="V179">
        <v>331.71004553001302</v>
      </c>
      <c r="W179">
        <v>344.08630006556001</v>
      </c>
      <c r="X179">
        <v>334.27140941264798</v>
      </c>
      <c r="Y179">
        <v>335.881434930316</v>
      </c>
      <c r="Z179">
        <v>332.64533178508299</v>
      </c>
      <c r="AA179">
        <v>343.47425289306699</v>
      </c>
      <c r="AB179">
        <v>348.009842947609</v>
      </c>
      <c r="AC179">
        <v>357.52921555722799</v>
      </c>
      <c r="AD179">
        <v>394.749226630735</v>
      </c>
      <c r="AE179">
        <v>399.30358619906201</v>
      </c>
      <c r="AF179">
        <v>402.68189696794099</v>
      </c>
      <c r="AG179">
        <v>390.66225164011098</v>
      </c>
      <c r="AH179">
        <v>388.716117445973</v>
      </c>
      <c r="AI179">
        <v>394.01092650869703</v>
      </c>
      <c r="AJ179">
        <v>468.76355079825902</v>
      </c>
      <c r="AK179">
        <v>400.78654451303601</v>
      </c>
      <c r="AL179">
        <v>392.92720637532699</v>
      </c>
      <c r="AM179">
        <v>536.26208416302302</v>
      </c>
      <c r="AN179">
        <v>458.223147480808</v>
      </c>
      <c r="AO179">
        <v>410.59384942789302</v>
      </c>
      <c r="AP179">
        <v>415.97356259298499</v>
      </c>
      <c r="AQ179">
        <v>446.65111954504601</v>
      </c>
      <c r="AR179">
        <v>428.35622800554899</v>
      </c>
      <c r="AS179">
        <v>460.54036377492702</v>
      </c>
      <c r="AT179">
        <v>467.55850645352098</v>
      </c>
      <c r="AU179">
        <v>416.27961849237897</v>
      </c>
      <c r="AV179">
        <v>421.23534619564998</v>
      </c>
      <c r="AW179">
        <v>413.24971072330698</v>
      </c>
      <c r="AX179">
        <v>335.91513737028998</v>
      </c>
      <c r="AY179">
        <v>336.995806191528</v>
      </c>
      <c r="AZ179">
        <v>336.69795639204199</v>
      </c>
      <c r="BA179">
        <v>331.26897524804298</v>
      </c>
      <c r="BB179">
        <v>331.19558512133898</v>
      </c>
      <c r="BC179">
        <v>335.53455189104</v>
      </c>
      <c r="BD179">
        <v>343.41736915891801</v>
      </c>
      <c r="BE179">
        <v>333.301681674897</v>
      </c>
      <c r="BF179">
        <v>339.14956437352402</v>
      </c>
      <c r="BG179">
        <v>338.32926148873997</v>
      </c>
      <c r="BH179">
        <v>344.69039645986902</v>
      </c>
      <c r="BI179">
        <v>333.69766338474301</v>
      </c>
      <c r="BJ179">
        <v>327.16755069958299</v>
      </c>
      <c r="BK179">
        <v>329.27230284900998</v>
      </c>
      <c r="BL179">
        <v>322.94579804346199</v>
      </c>
      <c r="BM179">
        <v>326.77938838994999</v>
      </c>
      <c r="BN179">
        <v>328.56034963900601</v>
      </c>
      <c r="BO179">
        <v>317.60241239823199</v>
      </c>
      <c r="BP179">
        <v>328.95891022870501</v>
      </c>
      <c r="BQ179">
        <v>329.202134787967</v>
      </c>
      <c r="BR179">
        <v>324.21728909110101</v>
      </c>
      <c r="BS179">
        <v>323.59352166446098</v>
      </c>
      <c r="BT179">
        <v>327.47607759232801</v>
      </c>
      <c r="BU179">
        <v>324.44418881244798</v>
      </c>
      <c r="BV179">
        <v>342.081836822284</v>
      </c>
      <c r="BW179">
        <v>333.320501833592</v>
      </c>
      <c r="BX179">
        <v>332.21434683492402</v>
      </c>
      <c r="BY179">
        <v>344.84204944203498</v>
      </c>
      <c r="BZ179">
        <v>339.34615073208801</v>
      </c>
      <c r="CA179">
        <v>336.19963263165698</v>
      </c>
      <c r="CB179">
        <v>335.09403634550199</v>
      </c>
      <c r="CC179">
        <v>339.915043226097</v>
      </c>
      <c r="CD179">
        <v>339.80116911074299</v>
      </c>
    </row>
    <row r="180" spans="1:82" x14ac:dyDescent="0.25">
      <c r="A180">
        <v>42.777036048063998</v>
      </c>
      <c r="B180">
        <v>340.31014434449298</v>
      </c>
      <c r="C180">
        <v>345.57204680491702</v>
      </c>
      <c r="D180">
        <v>335.27157891189</v>
      </c>
      <c r="E180">
        <v>353.02066365954101</v>
      </c>
      <c r="F180">
        <v>351.59758800529801</v>
      </c>
      <c r="G180">
        <v>335.27026296456302</v>
      </c>
      <c r="H180">
        <v>354.56208287489801</v>
      </c>
      <c r="I180">
        <v>349.169049636826</v>
      </c>
      <c r="J180">
        <v>346.990800449419</v>
      </c>
      <c r="K180">
        <v>340.33616046424601</v>
      </c>
      <c r="L180">
        <v>337.605716410779</v>
      </c>
      <c r="M180">
        <v>345.01343886908199</v>
      </c>
      <c r="N180">
        <v>335.369219226643</v>
      </c>
      <c r="O180">
        <v>338.28703465798799</v>
      </c>
      <c r="P180">
        <v>343.72930113517998</v>
      </c>
      <c r="Q180">
        <v>332.28435566579702</v>
      </c>
      <c r="R180">
        <v>340.06061486207801</v>
      </c>
      <c r="S180">
        <v>340.57554448831797</v>
      </c>
      <c r="T180">
        <v>339.04061361558098</v>
      </c>
      <c r="U180">
        <v>327.09234024342601</v>
      </c>
      <c r="V180">
        <v>328.349715475783</v>
      </c>
      <c r="W180">
        <v>342.11690377785698</v>
      </c>
      <c r="X180">
        <v>333.57709446773299</v>
      </c>
      <c r="Y180">
        <v>338.16188426699301</v>
      </c>
      <c r="Z180">
        <v>335.303581634821</v>
      </c>
      <c r="AA180">
        <v>344.619143386894</v>
      </c>
      <c r="AB180">
        <v>348.28454544684803</v>
      </c>
      <c r="AC180">
        <v>357.52497179753198</v>
      </c>
      <c r="AD180">
        <v>388.30471581952702</v>
      </c>
      <c r="AE180">
        <v>393.86805621889903</v>
      </c>
      <c r="AF180">
        <v>395.719682298115</v>
      </c>
      <c r="AG180">
        <v>387.10364710601601</v>
      </c>
      <c r="AH180">
        <v>385.63897899521402</v>
      </c>
      <c r="AI180">
        <v>392.24959879920402</v>
      </c>
      <c r="AJ180">
        <v>467.98243562768801</v>
      </c>
      <c r="AK180">
        <v>402.642763478848</v>
      </c>
      <c r="AL180">
        <v>392.24663122682</v>
      </c>
      <c r="AM180">
        <v>534.26275598823395</v>
      </c>
      <c r="AN180">
        <v>454.809710266634</v>
      </c>
      <c r="AO180">
        <v>408.10186384128599</v>
      </c>
      <c r="AP180">
        <v>414.98886195147099</v>
      </c>
      <c r="AQ180">
        <v>446.09474209624</v>
      </c>
      <c r="AR180">
        <v>434.58577311181699</v>
      </c>
      <c r="AS180">
        <v>466.88238939906199</v>
      </c>
      <c r="AT180">
        <v>460.62915631585003</v>
      </c>
      <c r="AU180">
        <v>403.63215396607501</v>
      </c>
      <c r="AV180">
        <v>409.45185111245701</v>
      </c>
      <c r="AW180">
        <v>407.88012868248398</v>
      </c>
      <c r="AX180">
        <v>335.65726631451003</v>
      </c>
      <c r="AY180">
        <v>338.20126322439199</v>
      </c>
      <c r="AZ180">
        <v>336.53670041614203</v>
      </c>
      <c r="BA180">
        <v>327.18232793739202</v>
      </c>
      <c r="BB180">
        <v>327.88692678232798</v>
      </c>
      <c r="BC180">
        <v>335.70459167953402</v>
      </c>
      <c r="BD180">
        <v>342.11784824</v>
      </c>
      <c r="BE180">
        <v>335.27082648880503</v>
      </c>
      <c r="BF180">
        <v>339.43226005069602</v>
      </c>
      <c r="BG180">
        <v>339.55765387683101</v>
      </c>
      <c r="BH180">
        <v>343.08526738289402</v>
      </c>
      <c r="BI180">
        <v>334.30073818329703</v>
      </c>
      <c r="BJ180">
        <v>325.62554737758597</v>
      </c>
      <c r="BK180">
        <v>330.86630392299298</v>
      </c>
      <c r="BL180">
        <v>322.76859687597897</v>
      </c>
      <c r="BM180">
        <v>323.28198087423601</v>
      </c>
      <c r="BN180">
        <v>327.06932895979298</v>
      </c>
      <c r="BO180">
        <v>315.60013572273499</v>
      </c>
      <c r="BP180">
        <v>329.24608150302902</v>
      </c>
      <c r="BQ180">
        <v>326.84252274741101</v>
      </c>
      <c r="BR180">
        <v>323.253703269043</v>
      </c>
      <c r="BS180">
        <v>324.20956522061999</v>
      </c>
      <c r="BT180">
        <v>327.18907356468799</v>
      </c>
      <c r="BU180">
        <v>326.24264499138297</v>
      </c>
      <c r="BV180">
        <v>338.56598592706899</v>
      </c>
      <c r="BW180">
        <v>332.70695988786599</v>
      </c>
      <c r="BX180">
        <v>334.97923341974303</v>
      </c>
      <c r="BY180">
        <v>344.77918627424299</v>
      </c>
      <c r="BZ180">
        <v>340.02037037218003</v>
      </c>
      <c r="CA180">
        <v>334.02058732426502</v>
      </c>
      <c r="CB180">
        <v>333.95113470506101</v>
      </c>
      <c r="CC180">
        <v>337.461560128516</v>
      </c>
      <c r="CD180">
        <v>340.86640018908997</v>
      </c>
    </row>
    <row r="181" spans="1:82" x14ac:dyDescent="0.25">
      <c r="A181">
        <v>43.017356475300403</v>
      </c>
      <c r="B181">
        <v>340.375442416559</v>
      </c>
      <c r="C181">
        <v>345.60107660823098</v>
      </c>
      <c r="D181">
        <v>335.19097305690701</v>
      </c>
      <c r="E181">
        <v>352.97805656920002</v>
      </c>
      <c r="F181">
        <v>351.480413775606</v>
      </c>
      <c r="G181">
        <v>335.356185912233</v>
      </c>
      <c r="H181">
        <v>354.57220328343197</v>
      </c>
      <c r="I181">
        <v>349.18658644333999</v>
      </c>
      <c r="J181">
        <v>346.91795462900399</v>
      </c>
      <c r="K181">
        <v>340.31303183478701</v>
      </c>
      <c r="L181">
        <v>337.64780673222299</v>
      </c>
      <c r="M181">
        <v>344.90038560566597</v>
      </c>
      <c r="N181">
        <v>335.44204528885399</v>
      </c>
      <c r="O181">
        <v>338.32202656404797</v>
      </c>
      <c r="P181">
        <v>343.76341489911101</v>
      </c>
      <c r="Q181">
        <v>332.37225670215503</v>
      </c>
      <c r="R181">
        <v>339.94669455834003</v>
      </c>
      <c r="S181">
        <v>340.66122685833301</v>
      </c>
      <c r="T181">
        <v>339.02658412738299</v>
      </c>
      <c r="U181">
        <v>327.14852108624598</v>
      </c>
      <c r="V181">
        <v>328.46490208835201</v>
      </c>
      <c r="W181">
        <v>342.16892422208502</v>
      </c>
      <c r="X181">
        <v>333.54460639084698</v>
      </c>
      <c r="Y181">
        <v>338.15070842117598</v>
      </c>
      <c r="Z181">
        <v>335.53170482030703</v>
      </c>
      <c r="AA181">
        <v>344.52236237073402</v>
      </c>
      <c r="AB181">
        <v>348.32239003334001</v>
      </c>
      <c r="AC181">
        <v>357.66626656549801</v>
      </c>
      <c r="AD181">
        <v>388.26891225315501</v>
      </c>
      <c r="AE181">
        <v>393.96121557688701</v>
      </c>
      <c r="AF181">
        <v>395.84804202104198</v>
      </c>
      <c r="AG181">
        <v>387.15905074318601</v>
      </c>
      <c r="AH181">
        <v>385.73564599935997</v>
      </c>
      <c r="AI181">
        <v>392.42617120592001</v>
      </c>
      <c r="AJ181">
        <v>468.081270636716</v>
      </c>
      <c r="AK181">
        <v>402.582103964868</v>
      </c>
      <c r="AL181">
        <v>392.38884459813698</v>
      </c>
      <c r="AM181">
        <v>534.23530457334505</v>
      </c>
      <c r="AN181">
        <v>454.658160988487</v>
      </c>
      <c r="AO181">
        <v>408.07807510818202</v>
      </c>
      <c r="AP181">
        <v>414.95968425125699</v>
      </c>
      <c r="AQ181">
        <v>446.15768652956899</v>
      </c>
      <c r="AR181">
        <v>434.65148473070201</v>
      </c>
      <c r="AS181">
        <v>466.79916976903502</v>
      </c>
      <c r="AT181">
        <v>460.57554278485401</v>
      </c>
      <c r="AU181">
        <v>403.81308594709401</v>
      </c>
      <c r="AV181">
        <v>409.38031370521799</v>
      </c>
      <c r="AW181">
        <v>407.92422182868398</v>
      </c>
      <c r="AX181">
        <v>335.77499710150499</v>
      </c>
      <c r="AY181">
        <v>338.41969541245402</v>
      </c>
      <c r="AZ181">
        <v>336.52445205628197</v>
      </c>
      <c r="BA181">
        <v>327.26583002046902</v>
      </c>
      <c r="BB181">
        <v>327.78227390355499</v>
      </c>
      <c r="BC181">
        <v>335.54218568428701</v>
      </c>
      <c r="BD181">
        <v>342.18556711113098</v>
      </c>
      <c r="BE181">
        <v>335.38168896222197</v>
      </c>
      <c r="BF181">
        <v>339.33938212729299</v>
      </c>
      <c r="BG181">
        <v>339.664707029189</v>
      </c>
      <c r="BH181">
        <v>342.94267186555402</v>
      </c>
      <c r="BI181">
        <v>334.40822157466999</v>
      </c>
      <c r="BJ181">
        <v>325.65268487888898</v>
      </c>
      <c r="BK181">
        <v>330.83134986492502</v>
      </c>
      <c r="BL181">
        <v>322.702291416555</v>
      </c>
      <c r="BM181">
        <v>323.26487132306403</v>
      </c>
      <c r="BN181">
        <v>327.01403712054099</v>
      </c>
      <c r="BO181">
        <v>315.59202996425199</v>
      </c>
      <c r="BP181">
        <v>329.31178831238202</v>
      </c>
      <c r="BQ181">
        <v>326.88153188012501</v>
      </c>
      <c r="BR181">
        <v>323.15178690654398</v>
      </c>
      <c r="BS181">
        <v>324.06107655253999</v>
      </c>
      <c r="BT181">
        <v>327.17292838666901</v>
      </c>
      <c r="BU181">
        <v>326.13892901257299</v>
      </c>
      <c r="BV181">
        <v>338.60309039874898</v>
      </c>
      <c r="BW181">
        <v>332.81934186526701</v>
      </c>
      <c r="BX181">
        <v>334.89947360845002</v>
      </c>
      <c r="BY181">
        <v>344.78960709588102</v>
      </c>
      <c r="BZ181">
        <v>340.030850724392</v>
      </c>
      <c r="CA181">
        <v>333.93653305292599</v>
      </c>
      <c r="CB181">
        <v>334.01221722023701</v>
      </c>
      <c r="CC181">
        <v>337.47454853787099</v>
      </c>
      <c r="CD181">
        <v>341.06658326757503</v>
      </c>
    </row>
    <row r="182" spans="1:82" x14ac:dyDescent="0.25">
      <c r="A182">
        <v>43.257676902536701</v>
      </c>
      <c r="B182">
        <v>339.49370973911402</v>
      </c>
      <c r="C182">
        <v>348.58948142813699</v>
      </c>
      <c r="D182">
        <v>334.834895206326</v>
      </c>
      <c r="E182">
        <v>352.06449385945501</v>
      </c>
      <c r="F182">
        <v>348.32962489894601</v>
      </c>
      <c r="G182">
        <v>336.93285127687102</v>
      </c>
      <c r="H182">
        <v>351.91283942787999</v>
      </c>
      <c r="I182">
        <v>349.86574483985601</v>
      </c>
      <c r="J182">
        <v>347.12607788651798</v>
      </c>
      <c r="K182">
        <v>340.61649572875803</v>
      </c>
      <c r="L182">
        <v>337.419886666205</v>
      </c>
      <c r="M182">
        <v>343.50262442642202</v>
      </c>
      <c r="N182">
        <v>333.98901914556501</v>
      </c>
      <c r="O182">
        <v>336.47848557175001</v>
      </c>
      <c r="P182">
        <v>343.15544414158398</v>
      </c>
      <c r="Q182">
        <v>330.26437589751703</v>
      </c>
      <c r="R182">
        <v>336.30964992324402</v>
      </c>
      <c r="S182">
        <v>342.61063332834999</v>
      </c>
      <c r="T182">
        <v>338.73245873385002</v>
      </c>
      <c r="U182">
        <v>324.99171853534602</v>
      </c>
      <c r="V182">
        <v>328.57360164472601</v>
      </c>
      <c r="W182">
        <v>344.12931601536599</v>
      </c>
      <c r="X182">
        <v>331.21960667525201</v>
      </c>
      <c r="Y182">
        <v>336.19855454042801</v>
      </c>
      <c r="Z182">
        <v>337.22762656150701</v>
      </c>
      <c r="AA182">
        <v>345.406062112813</v>
      </c>
      <c r="AB182">
        <v>343.92749149078298</v>
      </c>
      <c r="AC182">
        <v>358.40917404528898</v>
      </c>
      <c r="AD182">
        <v>385.81273792501298</v>
      </c>
      <c r="AE182">
        <v>396.20319459879101</v>
      </c>
      <c r="AF182">
        <v>395.53094354343301</v>
      </c>
      <c r="AG182">
        <v>389.67665960161099</v>
      </c>
      <c r="AH182">
        <v>388.88081748004799</v>
      </c>
      <c r="AI182">
        <v>401.13110338221298</v>
      </c>
      <c r="AJ182">
        <v>474.18810761529397</v>
      </c>
      <c r="AK182">
        <v>402.66536498983299</v>
      </c>
      <c r="AL182">
        <v>398.48389715139598</v>
      </c>
      <c r="AM182">
        <v>535.95999960595395</v>
      </c>
      <c r="AN182">
        <v>449.26067003277302</v>
      </c>
      <c r="AO182">
        <v>410.21335481039398</v>
      </c>
      <c r="AP182">
        <v>414.38861873015497</v>
      </c>
      <c r="AQ182">
        <v>444.62615068041902</v>
      </c>
      <c r="AR182">
        <v>432.94272128427701</v>
      </c>
      <c r="AS182">
        <v>460.814118088643</v>
      </c>
      <c r="AT182">
        <v>460.340118797331</v>
      </c>
      <c r="AU182">
        <v>404.22519663121102</v>
      </c>
      <c r="AV182">
        <v>406.959591422816</v>
      </c>
      <c r="AW182">
        <v>406.52738213044699</v>
      </c>
      <c r="AX182">
        <v>335.32076726887499</v>
      </c>
      <c r="AY182">
        <v>341.16943474022202</v>
      </c>
      <c r="AZ182">
        <v>337.65565767654402</v>
      </c>
      <c r="BA182">
        <v>326.44301952281103</v>
      </c>
      <c r="BB182">
        <v>327.79828202211098</v>
      </c>
      <c r="BC182">
        <v>330.904043358553</v>
      </c>
      <c r="BD182">
        <v>340.39898200372102</v>
      </c>
      <c r="BE182">
        <v>339.45619129565301</v>
      </c>
      <c r="BF182">
        <v>337.3588727325</v>
      </c>
      <c r="BG182">
        <v>344.78403144664901</v>
      </c>
      <c r="BH182">
        <v>339.37698524663</v>
      </c>
      <c r="BI182">
        <v>333.686270480747</v>
      </c>
      <c r="BJ182">
        <v>326.661507110044</v>
      </c>
      <c r="BK182">
        <v>333.08553887263599</v>
      </c>
      <c r="BL182">
        <v>323.87806038571301</v>
      </c>
      <c r="BM182">
        <v>323.41948356802402</v>
      </c>
      <c r="BN182">
        <v>327.013957738599</v>
      </c>
      <c r="BO182">
        <v>319.08190847691901</v>
      </c>
      <c r="BP182">
        <v>330.272353177181</v>
      </c>
      <c r="BQ182">
        <v>325.88452108844803</v>
      </c>
      <c r="BR182">
        <v>322.81224773953801</v>
      </c>
      <c r="BS182">
        <v>323.00285172990402</v>
      </c>
      <c r="BT182">
        <v>326.84456636507798</v>
      </c>
      <c r="BU182">
        <v>326.54260892065901</v>
      </c>
      <c r="BV182">
        <v>337.92955169349801</v>
      </c>
      <c r="BW182">
        <v>332.02947282455602</v>
      </c>
      <c r="BX182">
        <v>336.34944299217898</v>
      </c>
      <c r="BY182">
        <v>347.29780597648698</v>
      </c>
      <c r="BZ182">
        <v>341.20070507307003</v>
      </c>
      <c r="CA182">
        <v>333.91826490891702</v>
      </c>
      <c r="CB182">
        <v>335.99046226833002</v>
      </c>
      <c r="CC182">
        <v>337.07997076485299</v>
      </c>
      <c r="CD182">
        <v>342.21361064745599</v>
      </c>
    </row>
    <row r="183" spans="1:82" x14ac:dyDescent="0.25">
      <c r="A183">
        <v>43.497997329773</v>
      </c>
      <c r="B183">
        <v>336.59600878000998</v>
      </c>
      <c r="C183">
        <v>345.42388663981598</v>
      </c>
      <c r="D183">
        <v>334.53614843342302</v>
      </c>
      <c r="E183">
        <v>350.73325471056501</v>
      </c>
      <c r="F183">
        <v>346.808187677999</v>
      </c>
      <c r="G183">
        <v>334.408573956174</v>
      </c>
      <c r="H183">
        <v>350.59520657831598</v>
      </c>
      <c r="I183">
        <v>349.32878209807097</v>
      </c>
      <c r="J183">
        <v>347.29311078576598</v>
      </c>
      <c r="K183">
        <v>344.15640384410898</v>
      </c>
      <c r="L183">
        <v>339.92766339120402</v>
      </c>
      <c r="M183">
        <v>347.235920189956</v>
      </c>
      <c r="N183">
        <v>337.57227854968602</v>
      </c>
      <c r="O183">
        <v>335.50874318157503</v>
      </c>
      <c r="P183">
        <v>339.90934167407198</v>
      </c>
      <c r="Q183">
        <v>328.40999056025498</v>
      </c>
      <c r="R183">
        <v>335.997350068316</v>
      </c>
      <c r="S183">
        <v>342.49338542269197</v>
      </c>
      <c r="T183">
        <v>336.13512953524099</v>
      </c>
      <c r="U183">
        <v>331.54895807065702</v>
      </c>
      <c r="V183">
        <v>329.593212214056</v>
      </c>
      <c r="W183">
        <v>344.88972282199597</v>
      </c>
      <c r="X183">
        <v>333.10994957853097</v>
      </c>
      <c r="Y183">
        <v>336.41826560014403</v>
      </c>
      <c r="Z183">
        <v>333.743285750707</v>
      </c>
      <c r="AA183">
        <v>345.39726142757502</v>
      </c>
      <c r="AB183">
        <v>342.01876897418299</v>
      </c>
      <c r="AC183">
        <v>357.305920096271</v>
      </c>
      <c r="AD183">
        <v>372.32309229281202</v>
      </c>
      <c r="AE183">
        <v>389.27760237618702</v>
      </c>
      <c r="AF183">
        <v>389.32834693607901</v>
      </c>
      <c r="AG183">
        <v>381.84907486976198</v>
      </c>
      <c r="AH183">
        <v>386.92644029521</v>
      </c>
      <c r="AI183">
        <v>409.25478937852603</v>
      </c>
      <c r="AJ183">
        <v>483.97621090833201</v>
      </c>
      <c r="AK183">
        <v>404.352325498884</v>
      </c>
      <c r="AL183">
        <v>404.06427608810702</v>
      </c>
      <c r="AM183">
        <v>543.58461074363902</v>
      </c>
      <c r="AN183">
        <v>446.402719510184</v>
      </c>
      <c r="AO183">
        <v>411.91492457671899</v>
      </c>
      <c r="AP183">
        <v>414.050975749683</v>
      </c>
      <c r="AQ183">
        <v>441.476806218447</v>
      </c>
      <c r="AR183">
        <v>438.15566628928201</v>
      </c>
      <c r="AS183">
        <v>460.06235170039298</v>
      </c>
      <c r="AT183">
        <v>449.25005462572199</v>
      </c>
      <c r="AU183">
        <v>397.24405434591699</v>
      </c>
      <c r="AV183">
        <v>398.530994227355</v>
      </c>
      <c r="AW183">
        <v>393.87978489725299</v>
      </c>
      <c r="AX183">
        <v>338.60310255831001</v>
      </c>
      <c r="AY183">
        <v>340.15647396147199</v>
      </c>
      <c r="AZ183">
        <v>336.34928146012697</v>
      </c>
      <c r="BA183">
        <v>322.20732711588198</v>
      </c>
      <c r="BB183">
        <v>329.74390602070201</v>
      </c>
      <c r="BC183">
        <v>333.55752140521599</v>
      </c>
      <c r="BD183">
        <v>337.84177851717402</v>
      </c>
      <c r="BE183">
        <v>341.39151472862</v>
      </c>
      <c r="BF183">
        <v>338.04012252545903</v>
      </c>
      <c r="BG183">
        <v>345.41646867176303</v>
      </c>
      <c r="BH183">
        <v>333.97809557609202</v>
      </c>
      <c r="BI183">
        <v>333.135012635245</v>
      </c>
      <c r="BJ183">
        <v>330.31961053313802</v>
      </c>
      <c r="BK183">
        <v>334.41037418412498</v>
      </c>
      <c r="BL183">
        <v>327.19183394284499</v>
      </c>
      <c r="BM183">
        <v>319.577509382664</v>
      </c>
      <c r="BN183">
        <v>325.69106079851099</v>
      </c>
      <c r="BO183">
        <v>320.63103113750498</v>
      </c>
      <c r="BP183">
        <v>329.92936534221002</v>
      </c>
      <c r="BQ183">
        <v>327.26297805975702</v>
      </c>
      <c r="BR183">
        <v>318.90040842847401</v>
      </c>
      <c r="BS183">
        <v>321.00595872968597</v>
      </c>
      <c r="BT183">
        <v>330.00536052330301</v>
      </c>
      <c r="BU183">
        <v>329.79851505313201</v>
      </c>
      <c r="BV183">
        <v>342.84592320612802</v>
      </c>
      <c r="BW183">
        <v>331.10968301746198</v>
      </c>
      <c r="BX183">
        <v>338.230023790171</v>
      </c>
      <c r="BY183">
        <v>348.55474535700802</v>
      </c>
      <c r="BZ183">
        <v>342.01213302995001</v>
      </c>
      <c r="CA183">
        <v>342.43849852269102</v>
      </c>
      <c r="CB183">
        <v>336.71281010118298</v>
      </c>
      <c r="CC183">
        <v>337.12427935641898</v>
      </c>
      <c r="CD183">
        <v>338.307444951626</v>
      </c>
    </row>
    <row r="184" spans="1:82" x14ac:dyDescent="0.25">
      <c r="A184">
        <v>43.738317757009298</v>
      </c>
      <c r="B184">
        <v>336.62786321447402</v>
      </c>
      <c r="C184">
        <v>343.90158208325897</v>
      </c>
      <c r="D184">
        <v>334.82853683569101</v>
      </c>
      <c r="E184">
        <v>350.35369052496998</v>
      </c>
      <c r="F184">
        <v>347.59698497965701</v>
      </c>
      <c r="G184">
        <v>334.21302998439199</v>
      </c>
      <c r="H184">
        <v>349.37565481848702</v>
      </c>
      <c r="I184">
        <v>347.93756915833598</v>
      </c>
      <c r="J184">
        <v>346.43477756674503</v>
      </c>
      <c r="K184">
        <v>345.97535758741401</v>
      </c>
      <c r="L184">
        <v>340.68973194458499</v>
      </c>
      <c r="M184">
        <v>348.80110826455501</v>
      </c>
      <c r="N184">
        <v>337.84908533528198</v>
      </c>
      <c r="O184">
        <v>336.15672443273598</v>
      </c>
      <c r="P184">
        <v>339.33695115952401</v>
      </c>
      <c r="Q184">
        <v>329.07347077786</v>
      </c>
      <c r="R184">
        <v>335.07515975636602</v>
      </c>
      <c r="S184">
        <v>342.44851673387001</v>
      </c>
      <c r="T184">
        <v>334.30704575210399</v>
      </c>
      <c r="U184">
        <v>333.071584170748</v>
      </c>
      <c r="V184">
        <v>329.07564861738098</v>
      </c>
      <c r="W184">
        <v>345.23703796672402</v>
      </c>
      <c r="X184">
        <v>332.917477286208</v>
      </c>
      <c r="Y184">
        <v>336.65184893905501</v>
      </c>
      <c r="Z184">
        <v>334.19936169078602</v>
      </c>
      <c r="AA184">
        <v>345.56059888053397</v>
      </c>
      <c r="AB184">
        <v>341.93594821667699</v>
      </c>
      <c r="AC184">
        <v>357.269385289703</v>
      </c>
      <c r="AD184">
        <v>369.47159542051099</v>
      </c>
      <c r="AE184">
        <v>385.583750259103</v>
      </c>
      <c r="AF184">
        <v>387.62939440054299</v>
      </c>
      <c r="AG184">
        <v>379.79041150330698</v>
      </c>
      <c r="AH184">
        <v>385.57037680961997</v>
      </c>
      <c r="AI184">
        <v>407.63838649663001</v>
      </c>
      <c r="AJ184">
        <v>484.47544571150399</v>
      </c>
      <c r="AK184">
        <v>405.90078162375403</v>
      </c>
      <c r="AL184">
        <v>404.88746092858997</v>
      </c>
      <c r="AM184">
        <v>543.83578874678199</v>
      </c>
      <c r="AN184">
        <v>446.04287210439298</v>
      </c>
      <c r="AO184">
        <v>412.26387465211099</v>
      </c>
      <c r="AP184">
        <v>414.81614764683297</v>
      </c>
      <c r="AQ184">
        <v>441.00884708338998</v>
      </c>
      <c r="AR184">
        <v>442.92578715842001</v>
      </c>
      <c r="AS184">
        <v>463.60065074996498</v>
      </c>
      <c r="AT184">
        <v>444.80499930772402</v>
      </c>
      <c r="AU184">
        <v>395.287077565186</v>
      </c>
      <c r="AV184">
        <v>397.034890244336</v>
      </c>
      <c r="AW184">
        <v>389.37665720304301</v>
      </c>
      <c r="AX184">
        <v>339.500431525127</v>
      </c>
      <c r="AY184">
        <v>339.64105319712797</v>
      </c>
      <c r="AZ184">
        <v>334.158996318915</v>
      </c>
      <c r="BA184">
        <v>321.861937811367</v>
      </c>
      <c r="BB184">
        <v>330.78663632123499</v>
      </c>
      <c r="BC184">
        <v>334.19300709247301</v>
      </c>
      <c r="BD184">
        <v>337.62982303768899</v>
      </c>
      <c r="BE184">
        <v>341.28655996693601</v>
      </c>
      <c r="BF184">
        <v>338.357124592638</v>
      </c>
      <c r="BG184">
        <v>345.73327372909603</v>
      </c>
      <c r="BH184">
        <v>333.47715369838198</v>
      </c>
      <c r="BI184">
        <v>333.16389928720901</v>
      </c>
      <c r="BJ184">
        <v>330.98046624141199</v>
      </c>
      <c r="BK184">
        <v>334.41615971032002</v>
      </c>
      <c r="BL184">
        <v>327.63870499594401</v>
      </c>
      <c r="BM184">
        <v>317.82574107188299</v>
      </c>
      <c r="BN184">
        <v>324.88567877175899</v>
      </c>
      <c r="BO184">
        <v>320.35628185925498</v>
      </c>
      <c r="BP184">
        <v>329.52106953604601</v>
      </c>
      <c r="BQ184">
        <v>327.27342525108401</v>
      </c>
      <c r="BR184">
        <v>318.046630112473</v>
      </c>
      <c r="BS184">
        <v>321.57360178830299</v>
      </c>
      <c r="BT184">
        <v>330.16341216982198</v>
      </c>
      <c r="BU184">
        <v>330.11749606050603</v>
      </c>
      <c r="BV184">
        <v>343.83166241292298</v>
      </c>
      <c r="BW184">
        <v>329.98954546039897</v>
      </c>
      <c r="BX184">
        <v>339.32862089337402</v>
      </c>
      <c r="BY184">
        <v>348.031912413692</v>
      </c>
      <c r="BZ184">
        <v>342.28304607638302</v>
      </c>
      <c r="CA184">
        <v>343.757175407582</v>
      </c>
      <c r="CB184">
        <v>336.36472405922802</v>
      </c>
      <c r="CC184">
        <v>337.72226753427702</v>
      </c>
      <c r="CD184">
        <v>338.89916774865299</v>
      </c>
    </row>
    <row r="185" spans="1:82" x14ac:dyDescent="0.25">
      <c r="A185">
        <v>43.978638184245597</v>
      </c>
      <c r="B185">
        <v>336.62786321447402</v>
      </c>
      <c r="C185">
        <v>343.90158208325897</v>
      </c>
      <c r="D185">
        <v>334.82853683569101</v>
      </c>
      <c r="E185">
        <v>350.35369052496998</v>
      </c>
      <c r="F185">
        <v>347.59698497965701</v>
      </c>
      <c r="G185">
        <v>334.21302998439199</v>
      </c>
      <c r="H185">
        <v>349.37565481848702</v>
      </c>
      <c r="I185">
        <v>347.93756915833598</v>
      </c>
      <c r="J185">
        <v>346.43477756674503</v>
      </c>
      <c r="K185">
        <v>345.97535758741401</v>
      </c>
      <c r="L185">
        <v>340.68973194458499</v>
      </c>
      <c r="M185">
        <v>348.80110826455501</v>
      </c>
      <c r="N185">
        <v>337.84908533528198</v>
      </c>
      <c r="O185">
        <v>336.15672443273598</v>
      </c>
      <c r="P185">
        <v>339.33695115952401</v>
      </c>
      <c r="Q185">
        <v>329.07347077786</v>
      </c>
      <c r="R185">
        <v>335.07515975636602</v>
      </c>
      <c r="S185">
        <v>342.44851673387001</v>
      </c>
      <c r="T185">
        <v>334.30704575210399</v>
      </c>
      <c r="U185">
        <v>333.071584170748</v>
      </c>
      <c r="V185">
        <v>329.07564861738098</v>
      </c>
      <c r="W185">
        <v>345.23703796672402</v>
      </c>
      <c r="X185">
        <v>332.917477286208</v>
      </c>
      <c r="Y185">
        <v>336.65184893905501</v>
      </c>
      <c r="Z185">
        <v>334.19936169078602</v>
      </c>
      <c r="AA185">
        <v>345.56059888053397</v>
      </c>
      <c r="AB185">
        <v>341.93594821667699</v>
      </c>
      <c r="AC185">
        <v>357.269385289703</v>
      </c>
      <c r="AD185">
        <v>369.47159542051099</v>
      </c>
      <c r="AE185">
        <v>385.583750259103</v>
      </c>
      <c r="AF185">
        <v>387.62939440054299</v>
      </c>
      <c r="AG185">
        <v>379.79041150330698</v>
      </c>
      <c r="AH185">
        <v>385.57037680961997</v>
      </c>
      <c r="AI185">
        <v>407.63838649663001</v>
      </c>
      <c r="AJ185">
        <v>484.47544571150399</v>
      </c>
      <c r="AK185">
        <v>405.90078162375403</v>
      </c>
      <c r="AL185">
        <v>404.88746092858997</v>
      </c>
      <c r="AM185">
        <v>543.83578874678199</v>
      </c>
      <c r="AN185">
        <v>446.04287210439298</v>
      </c>
      <c r="AO185">
        <v>412.26387465211099</v>
      </c>
      <c r="AP185">
        <v>414.81614764683297</v>
      </c>
      <c r="AQ185">
        <v>441.00884708338998</v>
      </c>
      <c r="AR185">
        <v>442.92578715842001</v>
      </c>
      <c r="AS185">
        <v>463.60065074996498</v>
      </c>
      <c r="AT185">
        <v>444.80499930772402</v>
      </c>
      <c r="AU185">
        <v>395.287077565186</v>
      </c>
      <c r="AV185">
        <v>397.034890244336</v>
      </c>
      <c r="AW185">
        <v>389.37665720304301</v>
      </c>
      <c r="AX185">
        <v>339.500431525127</v>
      </c>
      <c r="AY185">
        <v>339.64105319712797</v>
      </c>
      <c r="AZ185">
        <v>334.158996318915</v>
      </c>
      <c r="BA185">
        <v>321.861937811367</v>
      </c>
      <c r="BB185">
        <v>330.78663632123499</v>
      </c>
      <c r="BC185">
        <v>334.19300709247301</v>
      </c>
      <c r="BD185">
        <v>337.62982303768899</v>
      </c>
      <c r="BE185">
        <v>341.28655996693601</v>
      </c>
      <c r="BF185">
        <v>338.357124592638</v>
      </c>
      <c r="BG185">
        <v>345.73327372909603</v>
      </c>
      <c r="BH185">
        <v>333.47715369838198</v>
      </c>
      <c r="BI185">
        <v>333.16389928720901</v>
      </c>
      <c r="BJ185">
        <v>330.98046624141199</v>
      </c>
      <c r="BK185">
        <v>334.41615971032002</v>
      </c>
      <c r="BL185">
        <v>327.63870499594401</v>
      </c>
      <c r="BM185">
        <v>317.82574107188299</v>
      </c>
      <c r="BN185">
        <v>324.88567877175899</v>
      </c>
      <c r="BO185">
        <v>320.35628185925498</v>
      </c>
      <c r="BP185">
        <v>329.52106953604601</v>
      </c>
      <c r="BQ185">
        <v>327.27342525108401</v>
      </c>
      <c r="BR185">
        <v>318.046630112473</v>
      </c>
      <c r="BS185">
        <v>321.57360178830299</v>
      </c>
      <c r="BT185">
        <v>330.16341216982198</v>
      </c>
      <c r="BU185">
        <v>330.11749606050603</v>
      </c>
      <c r="BV185">
        <v>343.83166241292298</v>
      </c>
      <c r="BW185">
        <v>329.98954546039897</v>
      </c>
      <c r="BX185">
        <v>339.32862089337402</v>
      </c>
      <c r="BY185">
        <v>348.031912413692</v>
      </c>
      <c r="BZ185">
        <v>342.28304607638302</v>
      </c>
      <c r="CA185">
        <v>343.757175407582</v>
      </c>
      <c r="CB185">
        <v>336.36472405922802</v>
      </c>
      <c r="CC185">
        <v>337.72226753427702</v>
      </c>
      <c r="CD185">
        <v>338.89916774865299</v>
      </c>
    </row>
    <row r="186" spans="1:82" x14ac:dyDescent="0.25">
      <c r="A186">
        <v>44.218958611481902</v>
      </c>
      <c r="B186">
        <v>338.69719057262</v>
      </c>
      <c r="C186">
        <v>343.062629710436</v>
      </c>
      <c r="D186">
        <v>333.75735987931898</v>
      </c>
      <c r="E186">
        <v>349.45391772311802</v>
      </c>
      <c r="F186">
        <v>347.28766705477602</v>
      </c>
      <c r="G186">
        <v>336.48467348007898</v>
      </c>
      <c r="H186">
        <v>351.298931784383</v>
      </c>
      <c r="I186">
        <v>350.89565072862098</v>
      </c>
      <c r="J186">
        <v>344.17087305514798</v>
      </c>
      <c r="K186">
        <v>345.28827508393903</v>
      </c>
      <c r="L186">
        <v>341.16803629232697</v>
      </c>
      <c r="M186">
        <v>347.08125059515402</v>
      </c>
      <c r="N186">
        <v>340.58102500049398</v>
      </c>
      <c r="O186">
        <v>334.71061353077999</v>
      </c>
      <c r="P186">
        <v>338.80435882203801</v>
      </c>
      <c r="Q186">
        <v>333.12707409891402</v>
      </c>
      <c r="R186">
        <v>333.928360390884</v>
      </c>
      <c r="S186">
        <v>342.36545942563703</v>
      </c>
      <c r="T186">
        <v>334.90028516765801</v>
      </c>
      <c r="U186">
        <v>332.878048410102</v>
      </c>
      <c r="V186">
        <v>332.39580895502399</v>
      </c>
      <c r="W186">
        <v>342.91119338292702</v>
      </c>
      <c r="X186">
        <v>334.43456948062902</v>
      </c>
      <c r="Y186">
        <v>333.77222800845601</v>
      </c>
      <c r="Z186">
        <v>334.43846101848999</v>
      </c>
      <c r="AA186">
        <v>345.02508778699502</v>
      </c>
      <c r="AB186">
        <v>341.05070921239201</v>
      </c>
      <c r="AC186">
        <v>354.97940977459098</v>
      </c>
      <c r="AD186">
        <v>371.75539398520402</v>
      </c>
      <c r="AE186">
        <v>385.89345592486501</v>
      </c>
      <c r="AF186">
        <v>386.39226976308697</v>
      </c>
      <c r="AG186">
        <v>379.56691501340299</v>
      </c>
      <c r="AH186">
        <v>386.78644122078902</v>
      </c>
      <c r="AI186">
        <v>413.13124485178997</v>
      </c>
      <c r="AJ186">
        <v>492.19267818300398</v>
      </c>
      <c r="AK186">
        <v>405.13376139833701</v>
      </c>
      <c r="AL186">
        <v>405.30071164011798</v>
      </c>
      <c r="AM186">
        <v>552.52181690705697</v>
      </c>
      <c r="AN186">
        <v>443.69216234932497</v>
      </c>
      <c r="AO186">
        <v>412.58834234799798</v>
      </c>
      <c r="AP186">
        <v>416.85460228580598</v>
      </c>
      <c r="AQ186">
        <v>441.41288133521198</v>
      </c>
      <c r="AR186">
        <v>448.630998414977</v>
      </c>
      <c r="AS186">
        <v>463.79494251808501</v>
      </c>
      <c r="AT186">
        <v>443.309652795803</v>
      </c>
      <c r="AU186">
        <v>397.17165948172402</v>
      </c>
      <c r="AV186">
        <v>395.53410369765402</v>
      </c>
      <c r="AW186">
        <v>390.90330258620099</v>
      </c>
      <c r="AX186">
        <v>341.12760976472498</v>
      </c>
      <c r="AY186">
        <v>338.769068848769</v>
      </c>
      <c r="AZ186">
        <v>334.22236982415001</v>
      </c>
      <c r="BA186">
        <v>324.23323365821301</v>
      </c>
      <c r="BB186">
        <v>330.56768210057299</v>
      </c>
      <c r="BC186">
        <v>332.73412569095598</v>
      </c>
      <c r="BD186">
        <v>339.282212110442</v>
      </c>
      <c r="BE186">
        <v>340.956596345766</v>
      </c>
      <c r="BF186">
        <v>337.74741713019199</v>
      </c>
      <c r="BG186">
        <v>343.715684692151</v>
      </c>
      <c r="BH186">
        <v>330.16542652799802</v>
      </c>
      <c r="BI186">
        <v>336.56031550911803</v>
      </c>
      <c r="BJ186">
        <v>331.91230962352699</v>
      </c>
      <c r="BK186">
        <v>333.36025362121001</v>
      </c>
      <c r="BL186">
        <v>327.68931171715002</v>
      </c>
      <c r="BM186">
        <v>318.54006604167398</v>
      </c>
      <c r="BN186">
        <v>324.59235195196902</v>
      </c>
      <c r="BO186">
        <v>318.77320846007501</v>
      </c>
      <c r="BP186">
        <v>327.62025456770698</v>
      </c>
      <c r="BQ186">
        <v>327.90039090928099</v>
      </c>
      <c r="BR186">
        <v>318.64622547180898</v>
      </c>
      <c r="BS186">
        <v>322.69016878510399</v>
      </c>
      <c r="BT186">
        <v>326.54741862082898</v>
      </c>
      <c r="BU186">
        <v>330.07025018001599</v>
      </c>
      <c r="BV186">
        <v>341.42931015291998</v>
      </c>
      <c r="BW186">
        <v>330.99771673405399</v>
      </c>
      <c r="BX186">
        <v>336.42351941605398</v>
      </c>
      <c r="BY186">
        <v>346.449172627037</v>
      </c>
      <c r="BZ186">
        <v>342.42345051305898</v>
      </c>
      <c r="CA186">
        <v>344.99624727490198</v>
      </c>
      <c r="CB186">
        <v>336.623030197508</v>
      </c>
      <c r="CC186">
        <v>338.63017559649097</v>
      </c>
      <c r="CD186">
        <v>337.33392734467702</v>
      </c>
    </row>
    <row r="187" spans="1:82" x14ac:dyDescent="0.25">
      <c r="A187">
        <v>44.459279038718201</v>
      </c>
      <c r="B187">
        <v>348.01417632482702</v>
      </c>
      <c r="C187">
        <v>340.114749980076</v>
      </c>
      <c r="D187">
        <v>335.24167784840301</v>
      </c>
      <c r="E187">
        <v>347.57833630527898</v>
      </c>
      <c r="F187">
        <v>349.40149761589998</v>
      </c>
      <c r="G187">
        <v>341.40301397139899</v>
      </c>
      <c r="H187">
        <v>351.40920509382897</v>
      </c>
      <c r="I187">
        <v>351.99326892941002</v>
      </c>
      <c r="J187">
        <v>346.81744381154903</v>
      </c>
      <c r="K187">
        <v>350.23574037854502</v>
      </c>
      <c r="L187">
        <v>342.64016127554902</v>
      </c>
      <c r="M187">
        <v>338.89080707872199</v>
      </c>
      <c r="N187">
        <v>349.97491391869198</v>
      </c>
      <c r="O187">
        <v>329.30952907453099</v>
      </c>
      <c r="P187">
        <v>344.19043902569899</v>
      </c>
      <c r="Q187">
        <v>344.67772773592498</v>
      </c>
      <c r="R187">
        <v>328.77514272063502</v>
      </c>
      <c r="S187">
        <v>342.09626037069802</v>
      </c>
      <c r="T187">
        <v>334.31863821715001</v>
      </c>
      <c r="U187">
        <v>333.05926166308302</v>
      </c>
      <c r="V187">
        <v>336.76465324253599</v>
      </c>
      <c r="W187">
        <v>342.16809805358099</v>
      </c>
      <c r="X187">
        <v>337.79799664699499</v>
      </c>
      <c r="Y187">
        <v>330.89057456643502</v>
      </c>
      <c r="Z187">
        <v>333.52236884644998</v>
      </c>
      <c r="AA187">
        <v>343.05786107312599</v>
      </c>
      <c r="AB187">
        <v>341.47370091516302</v>
      </c>
      <c r="AC187">
        <v>353.08449403959401</v>
      </c>
      <c r="AD187">
        <v>368.33506436078301</v>
      </c>
      <c r="AE187">
        <v>381.68450922776998</v>
      </c>
      <c r="AF187">
        <v>379.57993268928499</v>
      </c>
      <c r="AG187">
        <v>372.35389579711</v>
      </c>
      <c r="AH187">
        <v>388.27979514993899</v>
      </c>
      <c r="AI187">
        <v>417.33566227968799</v>
      </c>
      <c r="AJ187">
        <v>504.46743846573401</v>
      </c>
      <c r="AK187">
        <v>402.00696001099101</v>
      </c>
      <c r="AL187">
        <v>409.45412650663701</v>
      </c>
      <c r="AM187">
        <v>566.32536802623201</v>
      </c>
      <c r="AN187">
        <v>442.19226750658203</v>
      </c>
      <c r="AO187">
        <v>414.60090137694198</v>
      </c>
      <c r="AP187">
        <v>420.84587727855398</v>
      </c>
      <c r="AQ187">
        <v>437.13538875872501</v>
      </c>
      <c r="AR187">
        <v>457.48546951036502</v>
      </c>
      <c r="AS187">
        <v>470.53085299309498</v>
      </c>
      <c r="AT187">
        <v>432.820274165988</v>
      </c>
      <c r="AU187">
        <v>395.16815204796899</v>
      </c>
      <c r="AV187">
        <v>389.31143380608802</v>
      </c>
      <c r="AW187">
        <v>390.49629284250398</v>
      </c>
      <c r="AX187">
        <v>346.56175352483899</v>
      </c>
      <c r="AY187">
        <v>336.71158213807098</v>
      </c>
      <c r="AZ187">
        <v>336.65071576864102</v>
      </c>
      <c r="BA187">
        <v>333.51968008826401</v>
      </c>
      <c r="BB187">
        <v>331.054247448583</v>
      </c>
      <c r="BC187">
        <v>329.78245683008902</v>
      </c>
      <c r="BD187">
        <v>344.25105567251001</v>
      </c>
      <c r="BE187">
        <v>339.337400580218</v>
      </c>
      <c r="BF187">
        <v>340.31654259903701</v>
      </c>
      <c r="BG187">
        <v>340.73405513101397</v>
      </c>
      <c r="BH187">
        <v>328.226899337818</v>
      </c>
      <c r="BI187">
        <v>339.60940290135301</v>
      </c>
      <c r="BJ187">
        <v>334.612840333755</v>
      </c>
      <c r="BK187">
        <v>327.61924677000798</v>
      </c>
      <c r="BL187">
        <v>328.86113805753098</v>
      </c>
      <c r="BM187">
        <v>320.86281771174799</v>
      </c>
      <c r="BN187">
        <v>323.98455943973198</v>
      </c>
      <c r="BO187">
        <v>318.10146782703998</v>
      </c>
      <c r="BP187">
        <v>326.91062956612097</v>
      </c>
      <c r="BQ187">
        <v>328.096114014796</v>
      </c>
      <c r="BR187">
        <v>319.593792549113</v>
      </c>
      <c r="BS187">
        <v>326.824118486641</v>
      </c>
      <c r="BT187">
        <v>319.835970734223</v>
      </c>
      <c r="BU187">
        <v>331.23645214774001</v>
      </c>
      <c r="BV187">
        <v>343.81504808173003</v>
      </c>
      <c r="BW187">
        <v>337.09290984529599</v>
      </c>
      <c r="BX187">
        <v>332.44824514172001</v>
      </c>
      <c r="BY187">
        <v>343.54708134046803</v>
      </c>
      <c r="BZ187">
        <v>337.68130471061602</v>
      </c>
      <c r="CA187">
        <v>347.12992422761101</v>
      </c>
      <c r="CB187">
        <v>342.88656658650399</v>
      </c>
      <c r="CC187">
        <v>341.028527157079</v>
      </c>
      <c r="CD187">
        <v>330.51842870864698</v>
      </c>
    </row>
    <row r="188" spans="1:82" x14ac:dyDescent="0.25">
      <c r="A188">
        <v>44.699599465954599</v>
      </c>
      <c r="B188">
        <v>348.01417632482702</v>
      </c>
      <c r="C188">
        <v>340.114749980076</v>
      </c>
      <c r="D188">
        <v>335.24167784840301</v>
      </c>
      <c r="E188">
        <v>347.57833630527898</v>
      </c>
      <c r="F188">
        <v>349.40149761589998</v>
      </c>
      <c r="G188">
        <v>341.40301397139899</v>
      </c>
      <c r="H188">
        <v>351.40920509382897</v>
      </c>
      <c r="I188">
        <v>351.99326892941002</v>
      </c>
      <c r="J188">
        <v>346.81744381154903</v>
      </c>
      <c r="K188">
        <v>350.23574037854502</v>
      </c>
      <c r="L188">
        <v>342.64016127554902</v>
      </c>
      <c r="M188">
        <v>338.89080707872199</v>
      </c>
      <c r="N188">
        <v>349.97491391869198</v>
      </c>
      <c r="O188">
        <v>329.30952907453099</v>
      </c>
      <c r="P188">
        <v>344.19043902569899</v>
      </c>
      <c r="Q188">
        <v>344.67772773592498</v>
      </c>
      <c r="R188">
        <v>328.77514272063502</v>
      </c>
      <c r="S188">
        <v>342.09626037069802</v>
      </c>
      <c r="T188">
        <v>334.31863821715001</v>
      </c>
      <c r="U188">
        <v>333.05926166308302</v>
      </c>
      <c r="V188">
        <v>336.76465324253599</v>
      </c>
      <c r="W188">
        <v>342.16809805358099</v>
      </c>
      <c r="X188">
        <v>337.79799664699499</v>
      </c>
      <c r="Y188">
        <v>330.89057456643502</v>
      </c>
      <c r="Z188">
        <v>333.52236884644998</v>
      </c>
      <c r="AA188">
        <v>343.05786107312599</v>
      </c>
      <c r="AB188">
        <v>341.47370091516302</v>
      </c>
      <c r="AC188">
        <v>353.08449403959401</v>
      </c>
      <c r="AD188">
        <v>368.33506436078301</v>
      </c>
      <c r="AE188">
        <v>381.68450922776998</v>
      </c>
      <c r="AF188">
        <v>379.57993268928499</v>
      </c>
      <c r="AG188">
        <v>372.35389579711</v>
      </c>
      <c r="AH188">
        <v>388.27979514993899</v>
      </c>
      <c r="AI188">
        <v>417.33566227968799</v>
      </c>
      <c r="AJ188">
        <v>504.46743846573401</v>
      </c>
      <c r="AK188">
        <v>402.00696001099101</v>
      </c>
      <c r="AL188">
        <v>409.45412650663701</v>
      </c>
      <c r="AM188">
        <v>566.32536802623201</v>
      </c>
      <c r="AN188">
        <v>442.19226750658203</v>
      </c>
      <c r="AO188">
        <v>414.60090137694198</v>
      </c>
      <c r="AP188">
        <v>420.84587727855398</v>
      </c>
      <c r="AQ188">
        <v>437.13538875872501</v>
      </c>
      <c r="AR188">
        <v>457.48546951036502</v>
      </c>
      <c r="AS188">
        <v>470.53085299309498</v>
      </c>
      <c r="AT188">
        <v>432.820274165988</v>
      </c>
      <c r="AU188">
        <v>395.16815204796899</v>
      </c>
      <c r="AV188">
        <v>389.31143380608802</v>
      </c>
      <c r="AW188">
        <v>390.49629284250398</v>
      </c>
      <c r="AX188">
        <v>346.56175352483899</v>
      </c>
      <c r="AY188">
        <v>336.71158213807098</v>
      </c>
      <c r="AZ188">
        <v>336.65071576864102</v>
      </c>
      <c r="BA188">
        <v>333.51968008826401</v>
      </c>
      <c r="BB188">
        <v>331.054247448583</v>
      </c>
      <c r="BC188">
        <v>329.78245683008902</v>
      </c>
      <c r="BD188">
        <v>344.25105567251001</v>
      </c>
      <c r="BE188">
        <v>339.337400580218</v>
      </c>
      <c r="BF188">
        <v>340.31654259903701</v>
      </c>
      <c r="BG188">
        <v>340.73405513101397</v>
      </c>
      <c r="BH188">
        <v>328.226899337818</v>
      </c>
      <c r="BI188">
        <v>339.60940290135301</v>
      </c>
      <c r="BJ188">
        <v>334.612840333755</v>
      </c>
      <c r="BK188">
        <v>327.61924677000798</v>
      </c>
      <c r="BL188">
        <v>328.86113805753098</v>
      </c>
      <c r="BM188">
        <v>320.86281771174799</v>
      </c>
      <c r="BN188">
        <v>323.98455943973198</v>
      </c>
      <c r="BO188">
        <v>318.10146782703998</v>
      </c>
      <c r="BP188">
        <v>326.91062956612097</v>
      </c>
      <c r="BQ188">
        <v>328.096114014796</v>
      </c>
      <c r="BR188">
        <v>319.593792549113</v>
      </c>
      <c r="BS188">
        <v>326.824118486641</v>
      </c>
      <c r="BT188">
        <v>319.835970734223</v>
      </c>
      <c r="BU188">
        <v>331.23645214774001</v>
      </c>
      <c r="BV188">
        <v>343.81504808173003</v>
      </c>
      <c r="BW188">
        <v>337.09290984529599</v>
      </c>
      <c r="BX188">
        <v>332.44824514172001</v>
      </c>
      <c r="BY188">
        <v>343.54708134046803</v>
      </c>
      <c r="BZ188">
        <v>337.68130471061602</v>
      </c>
      <c r="CA188">
        <v>347.12992422761101</v>
      </c>
      <c r="CB188">
        <v>342.88656658650399</v>
      </c>
      <c r="CC188">
        <v>341.028527157079</v>
      </c>
      <c r="CD188">
        <v>330.51842870864698</v>
      </c>
    </row>
    <row r="189" spans="1:82" x14ac:dyDescent="0.25">
      <c r="A189">
        <v>44.939919893190897</v>
      </c>
      <c r="B189">
        <v>348.01417632482702</v>
      </c>
      <c r="C189">
        <v>340.114749980076</v>
      </c>
      <c r="D189">
        <v>335.24167784840301</v>
      </c>
      <c r="E189">
        <v>347.57833630527898</v>
      </c>
      <c r="F189">
        <v>349.40149761589998</v>
      </c>
      <c r="G189">
        <v>341.40301397139899</v>
      </c>
      <c r="H189">
        <v>351.40920509382897</v>
      </c>
      <c r="I189">
        <v>351.99326892941002</v>
      </c>
      <c r="J189">
        <v>346.81744381154903</v>
      </c>
      <c r="K189">
        <v>350.23574037854502</v>
      </c>
      <c r="L189">
        <v>342.64016127554902</v>
      </c>
      <c r="M189">
        <v>338.89080707872199</v>
      </c>
      <c r="N189">
        <v>349.97491391869198</v>
      </c>
      <c r="O189">
        <v>329.30952907453099</v>
      </c>
      <c r="P189">
        <v>344.19043902569899</v>
      </c>
      <c r="Q189">
        <v>344.67772773592498</v>
      </c>
      <c r="R189">
        <v>328.77514272063502</v>
      </c>
      <c r="S189">
        <v>342.09626037069802</v>
      </c>
      <c r="T189">
        <v>334.31863821715001</v>
      </c>
      <c r="U189">
        <v>333.05926166308302</v>
      </c>
      <c r="V189">
        <v>336.76465324253599</v>
      </c>
      <c r="W189">
        <v>342.16809805358099</v>
      </c>
      <c r="X189">
        <v>337.79799664699499</v>
      </c>
      <c r="Y189">
        <v>330.89057456643502</v>
      </c>
      <c r="Z189">
        <v>333.52236884644998</v>
      </c>
      <c r="AA189">
        <v>343.05786107312599</v>
      </c>
      <c r="AB189">
        <v>341.47370091516302</v>
      </c>
      <c r="AC189">
        <v>353.08449403959401</v>
      </c>
      <c r="AD189">
        <v>368.33506436078301</v>
      </c>
      <c r="AE189">
        <v>381.68450922776998</v>
      </c>
      <c r="AF189">
        <v>379.57993268928499</v>
      </c>
      <c r="AG189">
        <v>372.35389579711</v>
      </c>
      <c r="AH189">
        <v>388.27979514993899</v>
      </c>
      <c r="AI189">
        <v>417.33566227968799</v>
      </c>
      <c r="AJ189">
        <v>504.46743846573401</v>
      </c>
      <c r="AK189">
        <v>402.00696001099101</v>
      </c>
      <c r="AL189">
        <v>409.45412650663701</v>
      </c>
      <c r="AM189">
        <v>566.32536802623201</v>
      </c>
      <c r="AN189">
        <v>442.19226750658203</v>
      </c>
      <c r="AO189">
        <v>414.60090137694198</v>
      </c>
      <c r="AP189">
        <v>420.84587727855398</v>
      </c>
      <c r="AQ189">
        <v>437.13538875872501</v>
      </c>
      <c r="AR189">
        <v>457.48546951036502</v>
      </c>
      <c r="AS189">
        <v>470.53085299309498</v>
      </c>
      <c r="AT189">
        <v>432.820274165988</v>
      </c>
      <c r="AU189">
        <v>395.16815204796899</v>
      </c>
      <c r="AV189">
        <v>389.31143380608802</v>
      </c>
      <c r="AW189">
        <v>390.49629284250398</v>
      </c>
      <c r="AX189">
        <v>346.56175352483899</v>
      </c>
      <c r="AY189">
        <v>336.71158213807098</v>
      </c>
      <c r="AZ189">
        <v>336.65071576864102</v>
      </c>
      <c r="BA189">
        <v>333.51968008826401</v>
      </c>
      <c r="BB189">
        <v>331.054247448583</v>
      </c>
      <c r="BC189">
        <v>329.78245683008902</v>
      </c>
      <c r="BD189">
        <v>344.25105567251001</v>
      </c>
      <c r="BE189">
        <v>339.337400580218</v>
      </c>
      <c r="BF189">
        <v>340.31654259903701</v>
      </c>
      <c r="BG189">
        <v>340.73405513101397</v>
      </c>
      <c r="BH189">
        <v>328.226899337818</v>
      </c>
      <c r="BI189">
        <v>339.60940290135301</v>
      </c>
      <c r="BJ189">
        <v>334.612840333755</v>
      </c>
      <c r="BK189">
        <v>327.61924677000798</v>
      </c>
      <c r="BL189">
        <v>328.86113805753098</v>
      </c>
      <c r="BM189">
        <v>320.86281771174799</v>
      </c>
      <c r="BN189">
        <v>323.98455943973198</v>
      </c>
      <c r="BO189">
        <v>318.10146782703998</v>
      </c>
      <c r="BP189">
        <v>326.91062956612097</v>
      </c>
      <c r="BQ189">
        <v>328.096114014796</v>
      </c>
      <c r="BR189">
        <v>319.593792549113</v>
      </c>
      <c r="BS189">
        <v>326.824118486641</v>
      </c>
      <c r="BT189">
        <v>319.835970734223</v>
      </c>
      <c r="BU189">
        <v>331.23645214774001</v>
      </c>
      <c r="BV189">
        <v>343.81504808173003</v>
      </c>
      <c r="BW189">
        <v>337.09290984529599</v>
      </c>
      <c r="BX189">
        <v>332.44824514172001</v>
      </c>
      <c r="BY189">
        <v>343.54708134046803</v>
      </c>
      <c r="BZ189">
        <v>337.68130471061602</v>
      </c>
      <c r="CA189">
        <v>347.12992422761101</v>
      </c>
      <c r="CB189">
        <v>342.88656658650399</v>
      </c>
      <c r="CC189">
        <v>341.028527157079</v>
      </c>
      <c r="CD189">
        <v>330.51842870864698</v>
      </c>
    </row>
    <row r="190" spans="1:82" x14ac:dyDescent="0.25">
      <c r="A190">
        <v>45.180240320427203</v>
      </c>
      <c r="B190">
        <v>345.51933426364798</v>
      </c>
      <c r="C190">
        <v>339.30634534372001</v>
      </c>
      <c r="D190">
        <v>335.15871636933502</v>
      </c>
      <c r="E190">
        <v>346.96795243040998</v>
      </c>
      <c r="F190">
        <v>349.31284514046001</v>
      </c>
      <c r="G190">
        <v>341.898980302523</v>
      </c>
      <c r="H190">
        <v>352.011106831973</v>
      </c>
      <c r="I190">
        <v>352.084188908486</v>
      </c>
      <c r="J190">
        <v>346.443035656711</v>
      </c>
      <c r="K190">
        <v>349.26042877412499</v>
      </c>
      <c r="L190">
        <v>339.548660075469</v>
      </c>
      <c r="M190">
        <v>336.34472189284202</v>
      </c>
      <c r="N190">
        <v>348.38421771600702</v>
      </c>
      <c r="O190">
        <v>331.05940340603399</v>
      </c>
      <c r="P190">
        <v>342.15777127078701</v>
      </c>
      <c r="Q190">
        <v>345.26321557619201</v>
      </c>
      <c r="R190">
        <v>329.357643026853</v>
      </c>
      <c r="S190">
        <v>341.15314858022202</v>
      </c>
      <c r="T190">
        <v>336.46240614198302</v>
      </c>
      <c r="U190">
        <v>330.153447445067</v>
      </c>
      <c r="V190">
        <v>337.65656120959198</v>
      </c>
      <c r="W190">
        <v>342.912171802616</v>
      </c>
      <c r="X190">
        <v>339.01959320594602</v>
      </c>
      <c r="Y190">
        <v>329.12403909671502</v>
      </c>
      <c r="Z190">
        <v>335.23230709696298</v>
      </c>
      <c r="AA190">
        <v>343.631514876408</v>
      </c>
      <c r="AB190">
        <v>341.695839491257</v>
      </c>
      <c r="AC190">
        <v>348.11687545753301</v>
      </c>
      <c r="AD190">
        <v>368.61498321749099</v>
      </c>
      <c r="AE190">
        <v>380.970007666784</v>
      </c>
      <c r="AF190">
        <v>377.04779175730698</v>
      </c>
      <c r="AG190">
        <v>372.46682392382701</v>
      </c>
      <c r="AH190">
        <v>387.503742138257</v>
      </c>
      <c r="AI190">
        <v>419.93695011874598</v>
      </c>
      <c r="AJ190">
        <v>510.79260418426901</v>
      </c>
      <c r="AK190">
        <v>401.08265290724898</v>
      </c>
      <c r="AL190">
        <v>409.96039972286002</v>
      </c>
      <c r="AM190">
        <v>572.78070713589796</v>
      </c>
      <c r="AN190">
        <v>439.54687763686201</v>
      </c>
      <c r="AO190">
        <v>413.63775697413098</v>
      </c>
      <c r="AP190">
        <v>421.10695401246198</v>
      </c>
      <c r="AQ190">
        <v>436.27813923789</v>
      </c>
      <c r="AR190">
        <v>459.709487602899</v>
      </c>
      <c r="AS190">
        <v>470.68449706243399</v>
      </c>
      <c r="AT190">
        <v>426.83372707615899</v>
      </c>
      <c r="AU190">
        <v>392.81140845192402</v>
      </c>
      <c r="AV190">
        <v>380.43952107414901</v>
      </c>
      <c r="AW190">
        <v>390.20378788957697</v>
      </c>
      <c r="AX190">
        <v>343.78094266622298</v>
      </c>
      <c r="AY190">
        <v>338.45581675114499</v>
      </c>
      <c r="AZ190">
        <v>337.231361292678</v>
      </c>
      <c r="BA190">
        <v>333.59350563640299</v>
      </c>
      <c r="BB190">
        <v>333.39624179725001</v>
      </c>
      <c r="BC190">
        <v>328.74304791275199</v>
      </c>
      <c r="BD190">
        <v>345.04043825222197</v>
      </c>
      <c r="BE190">
        <v>338.062152928545</v>
      </c>
      <c r="BF190">
        <v>339.49579972722501</v>
      </c>
      <c r="BG190">
        <v>338.74435037222401</v>
      </c>
      <c r="BH190">
        <v>332.08959698454402</v>
      </c>
      <c r="BI190">
        <v>339.56452145331502</v>
      </c>
      <c r="BJ190">
        <v>331.84834895511801</v>
      </c>
      <c r="BK190">
        <v>323.94312821170502</v>
      </c>
      <c r="BL190">
        <v>328.50035050705702</v>
      </c>
      <c r="BM190">
        <v>322.2296870463</v>
      </c>
      <c r="BN190">
        <v>324.39557585127199</v>
      </c>
      <c r="BO190">
        <v>318.68519126179098</v>
      </c>
      <c r="BP190">
        <v>326.24647579529301</v>
      </c>
      <c r="BQ190">
        <v>326.15635916438998</v>
      </c>
      <c r="BR190">
        <v>322.509934120656</v>
      </c>
      <c r="BS190">
        <v>326.76952485858698</v>
      </c>
      <c r="BT190">
        <v>319.406607455303</v>
      </c>
      <c r="BU190">
        <v>329.07392328379001</v>
      </c>
      <c r="BV190">
        <v>339.38530696111201</v>
      </c>
      <c r="BW190">
        <v>336.83288729314302</v>
      </c>
      <c r="BX190">
        <v>331.34879574163699</v>
      </c>
      <c r="BY190">
        <v>339.83858304561898</v>
      </c>
      <c r="BZ190">
        <v>337.10818326762501</v>
      </c>
      <c r="CA190">
        <v>344.10840105881499</v>
      </c>
      <c r="CB190">
        <v>341.22705984155601</v>
      </c>
      <c r="CC190">
        <v>341.33690871836802</v>
      </c>
      <c r="CD190">
        <v>331.27713042198599</v>
      </c>
    </row>
    <row r="191" spans="1:82" x14ac:dyDescent="0.25">
      <c r="A191">
        <v>45.420560747663501</v>
      </c>
      <c r="B191">
        <v>342.16085191012502</v>
      </c>
      <c r="C191">
        <v>337.34780032087099</v>
      </c>
      <c r="D191">
        <v>334.66888686237098</v>
      </c>
      <c r="E191">
        <v>345.95169039872502</v>
      </c>
      <c r="F191">
        <v>350.56753326467401</v>
      </c>
      <c r="G191">
        <v>342.89347551586201</v>
      </c>
      <c r="H191">
        <v>354.07060057227898</v>
      </c>
      <c r="I191">
        <v>352.08927924669501</v>
      </c>
      <c r="J191">
        <v>345.84414357648302</v>
      </c>
      <c r="K191">
        <v>347.57407807353297</v>
      </c>
      <c r="L191">
        <v>334.76849057226701</v>
      </c>
      <c r="M191">
        <v>332.10390490945201</v>
      </c>
      <c r="N191">
        <v>346.38658884952702</v>
      </c>
      <c r="O191">
        <v>334.67628537977299</v>
      </c>
      <c r="P191">
        <v>339.16555562829899</v>
      </c>
      <c r="Q191">
        <v>347.24975120292999</v>
      </c>
      <c r="R191">
        <v>331.78548234757102</v>
      </c>
      <c r="S191">
        <v>338.81111677178097</v>
      </c>
      <c r="T191">
        <v>339.29684834658099</v>
      </c>
      <c r="U191">
        <v>327.46381868076202</v>
      </c>
      <c r="V191">
        <v>338.60734998992098</v>
      </c>
      <c r="W191">
        <v>343.78918821997098</v>
      </c>
      <c r="X191">
        <v>341.75040422310798</v>
      </c>
      <c r="Y191">
        <v>326.191761158654</v>
      </c>
      <c r="Z191">
        <v>337.46739861031898</v>
      </c>
      <c r="AA191">
        <v>345.76672717849198</v>
      </c>
      <c r="AB191">
        <v>343.16456965783101</v>
      </c>
      <c r="AC191">
        <v>340.41500072945399</v>
      </c>
      <c r="AD191">
        <v>369.431483015955</v>
      </c>
      <c r="AE191">
        <v>378.63693929389899</v>
      </c>
      <c r="AF191">
        <v>374.36213364229002</v>
      </c>
      <c r="AG191">
        <v>372.07957401562498</v>
      </c>
      <c r="AH191">
        <v>386.69917760620399</v>
      </c>
      <c r="AI191">
        <v>424.56283511030603</v>
      </c>
      <c r="AJ191">
        <v>521.93755455463497</v>
      </c>
      <c r="AK191">
        <v>400.45826662196498</v>
      </c>
      <c r="AL191">
        <v>411.69622356500003</v>
      </c>
      <c r="AM191">
        <v>584.86295132890996</v>
      </c>
      <c r="AN191">
        <v>433.77834224777399</v>
      </c>
      <c r="AO191">
        <v>410.54102284037799</v>
      </c>
      <c r="AP191">
        <v>421.94087481761397</v>
      </c>
      <c r="AQ191">
        <v>433.90453589935601</v>
      </c>
      <c r="AR191">
        <v>463.80290242062102</v>
      </c>
      <c r="AS191">
        <v>472.31751808013098</v>
      </c>
      <c r="AT191">
        <v>418.81965836239999</v>
      </c>
      <c r="AU191">
        <v>390.47626527918499</v>
      </c>
      <c r="AV191">
        <v>367.41086352014702</v>
      </c>
      <c r="AW191">
        <v>389.37802471729998</v>
      </c>
      <c r="AX191">
        <v>341.16114950629299</v>
      </c>
      <c r="AY191">
        <v>340.52109021086898</v>
      </c>
      <c r="AZ191">
        <v>337.29896750703898</v>
      </c>
      <c r="BA191">
        <v>332.53893366227499</v>
      </c>
      <c r="BB191">
        <v>338.181056543897</v>
      </c>
      <c r="BC191">
        <v>328.64323726791901</v>
      </c>
      <c r="BD191">
        <v>346.29081302712802</v>
      </c>
      <c r="BE191">
        <v>335.70378227623502</v>
      </c>
      <c r="BF191">
        <v>338.47567062029998</v>
      </c>
      <c r="BG191">
        <v>333.75719787659301</v>
      </c>
      <c r="BH191">
        <v>338.06954156404203</v>
      </c>
      <c r="BI191">
        <v>339.60412793184003</v>
      </c>
      <c r="BJ191">
        <v>328.29506591725999</v>
      </c>
      <c r="BK191">
        <v>317.60118435171501</v>
      </c>
      <c r="BL191">
        <v>327.680659571185</v>
      </c>
      <c r="BM191">
        <v>323.848011048795</v>
      </c>
      <c r="BN191">
        <v>324.792179237781</v>
      </c>
      <c r="BO191">
        <v>319.75961452678303</v>
      </c>
      <c r="BP191">
        <v>325.01960683088498</v>
      </c>
      <c r="BQ191">
        <v>323.48525015222901</v>
      </c>
      <c r="BR191">
        <v>326.13965683603902</v>
      </c>
      <c r="BS191">
        <v>327.23646571833302</v>
      </c>
      <c r="BT191">
        <v>318.96922948719401</v>
      </c>
      <c r="BU191">
        <v>324.706709347897</v>
      </c>
      <c r="BV191">
        <v>333.468330910752</v>
      </c>
      <c r="BW191">
        <v>336.14937779521102</v>
      </c>
      <c r="BX191">
        <v>329.90424879795899</v>
      </c>
      <c r="BY191">
        <v>333.95888026163999</v>
      </c>
      <c r="BZ191">
        <v>335.952602102301</v>
      </c>
      <c r="CA191">
        <v>340.228919692668</v>
      </c>
      <c r="CB191">
        <v>337.752581934342</v>
      </c>
      <c r="CC191">
        <v>341.48028992642099</v>
      </c>
      <c r="CD191">
        <v>331.70916328495798</v>
      </c>
    </row>
    <row r="192" spans="1:82" x14ac:dyDescent="0.25">
      <c r="A192">
        <v>45.660881174899799</v>
      </c>
      <c r="B192">
        <v>342.16085191012502</v>
      </c>
      <c r="C192">
        <v>337.34780032087099</v>
      </c>
      <c r="D192">
        <v>334.66888686237098</v>
      </c>
      <c r="E192">
        <v>345.95169039872502</v>
      </c>
      <c r="F192">
        <v>350.56753326467401</v>
      </c>
      <c r="G192">
        <v>342.89347551586201</v>
      </c>
      <c r="H192">
        <v>354.07060057227898</v>
      </c>
      <c r="I192">
        <v>352.08927924669501</v>
      </c>
      <c r="J192">
        <v>345.84414357648302</v>
      </c>
      <c r="K192">
        <v>347.57407807353297</v>
      </c>
      <c r="L192">
        <v>334.76849057226701</v>
      </c>
      <c r="M192">
        <v>332.10390490945201</v>
      </c>
      <c r="N192">
        <v>346.38658884952702</v>
      </c>
      <c r="O192">
        <v>334.67628537977299</v>
      </c>
      <c r="P192">
        <v>339.16555562829899</v>
      </c>
      <c r="Q192">
        <v>347.24975120292999</v>
      </c>
      <c r="R192">
        <v>331.78548234757102</v>
      </c>
      <c r="S192">
        <v>338.81111677178097</v>
      </c>
      <c r="T192">
        <v>339.29684834658099</v>
      </c>
      <c r="U192">
        <v>327.46381868076202</v>
      </c>
      <c r="V192">
        <v>338.60734998992098</v>
      </c>
      <c r="W192">
        <v>343.78918821997098</v>
      </c>
      <c r="X192">
        <v>341.75040422310798</v>
      </c>
      <c r="Y192">
        <v>326.191761158654</v>
      </c>
      <c r="Z192">
        <v>337.46739861031898</v>
      </c>
      <c r="AA192">
        <v>345.76672717849198</v>
      </c>
      <c r="AB192">
        <v>343.16456965783101</v>
      </c>
      <c r="AC192">
        <v>340.41500072945399</v>
      </c>
      <c r="AD192">
        <v>369.431483015955</v>
      </c>
      <c r="AE192">
        <v>378.63693929389899</v>
      </c>
      <c r="AF192">
        <v>374.36213364229002</v>
      </c>
      <c r="AG192">
        <v>372.07957401562498</v>
      </c>
      <c r="AH192">
        <v>386.69917760620399</v>
      </c>
      <c r="AI192">
        <v>424.56283511030603</v>
      </c>
      <c r="AJ192">
        <v>521.93755455463497</v>
      </c>
      <c r="AK192">
        <v>400.45826662196498</v>
      </c>
      <c r="AL192">
        <v>411.69622356500003</v>
      </c>
      <c r="AM192">
        <v>584.86295132890996</v>
      </c>
      <c r="AN192">
        <v>433.77834224777399</v>
      </c>
      <c r="AO192">
        <v>410.54102284037799</v>
      </c>
      <c r="AP192">
        <v>421.94087481761397</v>
      </c>
      <c r="AQ192">
        <v>433.90453589935601</v>
      </c>
      <c r="AR192">
        <v>463.80290242062102</v>
      </c>
      <c r="AS192">
        <v>472.31751808013098</v>
      </c>
      <c r="AT192">
        <v>418.81965836239999</v>
      </c>
      <c r="AU192">
        <v>390.47626527918499</v>
      </c>
      <c r="AV192">
        <v>367.41086352014702</v>
      </c>
      <c r="AW192">
        <v>389.37802471729998</v>
      </c>
      <c r="AX192">
        <v>341.16114950629299</v>
      </c>
      <c r="AY192">
        <v>340.52109021086898</v>
      </c>
      <c r="AZ192">
        <v>337.29896750703898</v>
      </c>
      <c r="BA192">
        <v>332.53893366227499</v>
      </c>
      <c r="BB192">
        <v>338.181056543897</v>
      </c>
      <c r="BC192">
        <v>328.64323726791901</v>
      </c>
      <c r="BD192">
        <v>346.29081302712802</v>
      </c>
      <c r="BE192">
        <v>335.70378227623502</v>
      </c>
      <c r="BF192">
        <v>338.47567062029998</v>
      </c>
      <c r="BG192">
        <v>333.75719787659301</v>
      </c>
      <c r="BH192">
        <v>338.06954156404203</v>
      </c>
      <c r="BI192">
        <v>339.60412793184003</v>
      </c>
      <c r="BJ192">
        <v>328.29506591725999</v>
      </c>
      <c r="BK192">
        <v>317.60118435171501</v>
      </c>
      <c r="BL192">
        <v>327.680659571185</v>
      </c>
      <c r="BM192">
        <v>323.848011048795</v>
      </c>
      <c r="BN192">
        <v>324.792179237781</v>
      </c>
      <c r="BO192">
        <v>319.75961452678303</v>
      </c>
      <c r="BP192">
        <v>325.01960683088498</v>
      </c>
      <c r="BQ192">
        <v>323.48525015222901</v>
      </c>
      <c r="BR192">
        <v>326.13965683603902</v>
      </c>
      <c r="BS192">
        <v>327.23646571833302</v>
      </c>
      <c r="BT192">
        <v>318.96922948719401</v>
      </c>
      <c r="BU192">
        <v>324.706709347897</v>
      </c>
      <c r="BV192">
        <v>333.468330910752</v>
      </c>
      <c r="BW192">
        <v>336.14937779521102</v>
      </c>
      <c r="BX192">
        <v>329.90424879795899</v>
      </c>
      <c r="BY192">
        <v>333.95888026163999</v>
      </c>
      <c r="BZ192">
        <v>335.952602102301</v>
      </c>
      <c r="CA192">
        <v>340.228919692668</v>
      </c>
      <c r="CB192">
        <v>337.752581934342</v>
      </c>
      <c r="CC192">
        <v>341.48028992642099</v>
      </c>
      <c r="CD192">
        <v>331.70916328495798</v>
      </c>
    </row>
    <row r="193" spans="1:82" x14ac:dyDescent="0.25">
      <c r="A193">
        <v>45.901201602136098</v>
      </c>
      <c r="B193">
        <v>342.16085191012502</v>
      </c>
      <c r="C193">
        <v>337.34780032087099</v>
      </c>
      <c r="D193">
        <v>334.66888686237098</v>
      </c>
      <c r="E193">
        <v>345.95169039872502</v>
      </c>
      <c r="F193">
        <v>350.56753326467401</v>
      </c>
      <c r="G193">
        <v>342.89347551586201</v>
      </c>
      <c r="H193">
        <v>354.07060057227898</v>
      </c>
      <c r="I193">
        <v>352.08927924669501</v>
      </c>
      <c r="J193">
        <v>345.84414357648302</v>
      </c>
      <c r="K193">
        <v>347.57407807353297</v>
      </c>
      <c r="L193">
        <v>334.76849057226701</v>
      </c>
      <c r="M193">
        <v>332.10390490945201</v>
      </c>
      <c r="N193">
        <v>346.38658884952702</v>
      </c>
      <c r="O193">
        <v>334.67628537977299</v>
      </c>
      <c r="P193">
        <v>339.16555562829899</v>
      </c>
      <c r="Q193">
        <v>347.24975120292999</v>
      </c>
      <c r="R193">
        <v>331.78548234757102</v>
      </c>
      <c r="S193">
        <v>338.81111677178097</v>
      </c>
      <c r="T193">
        <v>339.29684834658099</v>
      </c>
      <c r="U193">
        <v>327.46381868076202</v>
      </c>
      <c r="V193">
        <v>338.60734998992098</v>
      </c>
      <c r="W193">
        <v>343.78918821997098</v>
      </c>
      <c r="X193">
        <v>341.75040422310798</v>
      </c>
      <c r="Y193">
        <v>326.191761158654</v>
      </c>
      <c r="Z193">
        <v>337.46739861031898</v>
      </c>
      <c r="AA193">
        <v>345.76672717849198</v>
      </c>
      <c r="AB193">
        <v>343.16456965783101</v>
      </c>
      <c r="AC193">
        <v>340.41500072945399</v>
      </c>
      <c r="AD193">
        <v>369.431483015955</v>
      </c>
      <c r="AE193">
        <v>378.63693929389899</v>
      </c>
      <c r="AF193">
        <v>374.36213364229002</v>
      </c>
      <c r="AG193">
        <v>372.07957401562498</v>
      </c>
      <c r="AH193">
        <v>386.69917760620399</v>
      </c>
      <c r="AI193">
        <v>424.56283511030603</v>
      </c>
      <c r="AJ193">
        <v>521.93755455463497</v>
      </c>
      <c r="AK193">
        <v>400.45826662196498</v>
      </c>
      <c r="AL193">
        <v>411.69622356500003</v>
      </c>
      <c r="AM193">
        <v>584.86295132890996</v>
      </c>
      <c r="AN193">
        <v>433.77834224777399</v>
      </c>
      <c r="AO193">
        <v>410.54102284037799</v>
      </c>
      <c r="AP193">
        <v>421.94087481761397</v>
      </c>
      <c r="AQ193">
        <v>433.90453589935601</v>
      </c>
      <c r="AR193">
        <v>463.80290242062102</v>
      </c>
      <c r="AS193">
        <v>472.31751808013098</v>
      </c>
      <c r="AT193">
        <v>418.81965836239999</v>
      </c>
      <c r="AU193">
        <v>390.47626527918499</v>
      </c>
      <c r="AV193">
        <v>367.41086352014702</v>
      </c>
      <c r="AW193">
        <v>389.37802471729998</v>
      </c>
      <c r="AX193">
        <v>341.16114950629299</v>
      </c>
      <c r="AY193">
        <v>340.52109021086898</v>
      </c>
      <c r="AZ193">
        <v>337.29896750703898</v>
      </c>
      <c r="BA193">
        <v>332.53893366227499</v>
      </c>
      <c r="BB193">
        <v>338.181056543897</v>
      </c>
      <c r="BC193">
        <v>328.64323726791901</v>
      </c>
      <c r="BD193">
        <v>346.29081302712802</v>
      </c>
      <c r="BE193">
        <v>335.70378227623502</v>
      </c>
      <c r="BF193">
        <v>338.47567062029998</v>
      </c>
      <c r="BG193">
        <v>333.75719787659301</v>
      </c>
      <c r="BH193">
        <v>338.06954156404203</v>
      </c>
      <c r="BI193">
        <v>339.60412793184003</v>
      </c>
      <c r="BJ193">
        <v>328.29506591725999</v>
      </c>
      <c r="BK193">
        <v>317.60118435171501</v>
      </c>
      <c r="BL193">
        <v>327.680659571185</v>
      </c>
      <c r="BM193">
        <v>323.848011048795</v>
      </c>
      <c r="BN193">
        <v>324.792179237781</v>
      </c>
      <c r="BO193">
        <v>319.75961452678303</v>
      </c>
      <c r="BP193">
        <v>325.01960683088498</v>
      </c>
      <c r="BQ193">
        <v>323.48525015222901</v>
      </c>
      <c r="BR193">
        <v>326.13965683603902</v>
      </c>
      <c r="BS193">
        <v>327.23646571833302</v>
      </c>
      <c r="BT193">
        <v>318.96922948719401</v>
      </c>
      <c r="BU193">
        <v>324.706709347897</v>
      </c>
      <c r="BV193">
        <v>333.468330910752</v>
      </c>
      <c r="BW193">
        <v>336.14937779521102</v>
      </c>
      <c r="BX193">
        <v>329.90424879795899</v>
      </c>
      <c r="BY193">
        <v>333.95888026163999</v>
      </c>
      <c r="BZ193">
        <v>335.952602102301</v>
      </c>
      <c r="CA193">
        <v>340.228919692668</v>
      </c>
      <c r="CB193">
        <v>337.752581934342</v>
      </c>
      <c r="CC193">
        <v>341.48028992642099</v>
      </c>
      <c r="CD193">
        <v>331.70916328495798</v>
      </c>
    </row>
    <row r="194" spans="1:82" x14ac:dyDescent="0.25">
      <c r="A194">
        <v>46.141522029372403</v>
      </c>
      <c r="B194">
        <v>338.37044208128202</v>
      </c>
      <c r="C194">
        <v>335.90823419602299</v>
      </c>
      <c r="D194">
        <v>333.60607150708398</v>
      </c>
      <c r="E194">
        <v>345.467743641742</v>
      </c>
      <c r="F194">
        <v>351.75746405730303</v>
      </c>
      <c r="G194">
        <v>340.69900265654098</v>
      </c>
      <c r="H194">
        <v>351.97259612386802</v>
      </c>
      <c r="I194">
        <v>349.08488671853797</v>
      </c>
      <c r="J194">
        <v>344.023153356585</v>
      </c>
      <c r="K194">
        <v>344.79006716658802</v>
      </c>
      <c r="L194">
        <v>333.13423607472902</v>
      </c>
      <c r="M194">
        <v>328.64370638081698</v>
      </c>
      <c r="N194">
        <v>341.30622022308</v>
      </c>
      <c r="O194">
        <v>335.27857243889201</v>
      </c>
      <c r="P194">
        <v>338.94445651806399</v>
      </c>
      <c r="Q194">
        <v>344.28960652181001</v>
      </c>
      <c r="R194">
        <v>331.88686537826197</v>
      </c>
      <c r="S194">
        <v>336.57775606691501</v>
      </c>
      <c r="T194">
        <v>341.745850079023</v>
      </c>
      <c r="U194">
        <v>330.06500039744799</v>
      </c>
      <c r="V194">
        <v>341.299660772886</v>
      </c>
      <c r="W194">
        <v>340.29904083210602</v>
      </c>
      <c r="X194">
        <v>341.85555668070401</v>
      </c>
      <c r="Y194">
        <v>329.34660920908698</v>
      </c>
      <c r="Z194">
        <v>342.92939995689397</v>
      </c>
      <c r="AA194">
        <v>345.704556967911</v>
      </c>
      <c r="AB194">
        <v>341.31524366281599</v>
      </c>
      <c r="AC194">
        <v>338.80738145488198</v>
      </c>
      <c r="AD194">
        <v>367.73750419178202</v>
      </c>
      <c r="AE194">
        <v>373.61302895807802</v>
      </c>
      <c r="AF194">
        <v>374.115148232948</v>
      </c>
      <c r="AG194">
        <v>374.80056900051</v>
      </c>
      <c r="AH194">
        <v>388.10949474115199</v>
      </c>
      <c r="AI194">
        <v>434.97787344054399</v>
      </c>
      <c r="AJ194">
        <v>530.00313310707497</v>
      </c>
      <c r="AK194">
        <v>398.76654323313301</v>
      </c>
      <c r="AL194">
        <v>411.46153693479499</v>
      </c>
      <c r="AM194">
        <v>591.05108508428805</v>
      </c>
      <c r="AN194">
        <v>434.392693903858</v>
      </c>
      <c r="AO194">
        <v>414.967693567943</v>
      </c>
      <c r="AP194">
        <v>417.59986418573197</v>
      </c>
      <c r="AQ194">
        <v>438.28638182401897</v>
      </c>
      <c r="AR194">
        <v>469.17358584970799</v>
      </c>
      <c r="AS194">
        <v>462.52227471110803</v>
      </c>
      <c r="AT194">
        <v>402.37039746088402</v>
      </c>
      <c r="AU194">
        <v>383.63172088493701</v>
      </c>
      <c r="AV194">
        <v>366.14244922993601</v>
      </c>
      <c r="AW194">
        <v>385.71043947665498</v>
      </c>
      <c r="AX194">
        <v>335.04444964866298</v>
      </c>
      <c r="AY194">
        <v>342.25622466654397</v>
      </c>
      <c r="AZ194">
        <v>332.59312920789802</v>
      </c>
      <c r="BA194">
        <v>329.72322601311998</v>
      </c>
      <c r="BB194">
        <v>340.25199893592497</v>
      </c>
      <c r="BC194">
        <v>331.62649712324202</v>
      </c>
      <c r="BD194">
        <v>339.10839716914199</v>
      </c>
      <c r="BE194">
        <v>336.56910048587503</v>
      </c>
      <c r="BF194">
        <v>335.24627146477502</v>
      </c>
      <c r="BG194">
        <v>333.74510373805401</v>
      </c>
      <c r="BH194">
        <v>335.65852268696699</v>
      </c>
      <c r="BI194">
        <v>332.93081646530101</v>
      </c>
      <c r="BJ194">
        <v>324.29080918513898</v>
      </c>
      <c r="BK194">
        <v>318.24286749507502</v>
      </c>
      <c r="BL194">
        <v>325.438451653953</v>
      </c>
      <c r="BM194">
        <v>321.78250404749798</v>
      </c>
      <c r="BN194">
        <v>323.15109106519901</v>
      </c>
      <c r="BO194">
        <v>320.82511039245799</v>
      </c>
      <c r="BP194">
        <v>323.46175752674901</v>
      </c>
      <c r="BQ194">
        <v>323.89518609013697</v>
      </c>
      <c r="BR194">
        <v>325.39123061187001</v>
      </c>
      <c r="BS194">
        <v>327.58843713524999</v>
      </c>
      <c r="BT194">
        <v>325.17460125039503</v>
      </c>
      <c r="BU194">
        <v>323.54280853721798</v>
      </c>
      <c r="BV194">
        <v>335.68662824897501</v>
      </c>
      <c r="BW194">
        <v>334.56444728158999</v>
      </c>
      <c r="BX194">
        <v>334.30538344437002</v>
      </c>
      <c r="BY194">
        <v>335.53018541240499</v>
      </c>
      <c r="BZ194">
        <v>337.88191509006498</v>
      </c>
      <c r="CA194">
        <v>339.66434158419997</v>
      </c>
      <c r="CB194">
        <v>332.01209378910897</v>
      </c>
      <c r="CC194">
        <v>341.48664533076601</v>
      </c>
      <c r="CD194">
        <v>328.059206863935</v>
      </c>
    </row>
    <row r="195" spans="1:82" x14ac:dyDescent="0.25">
      <c r="A195">
        <v>46.381842456608801</v>
      </c>
      <c r="B195">
        <v>338.753652643056</v>
      </c>
      <c r="C195">
        <v>339.27523791916798</v>
      </c>
      <c r="D195">
        <v>336.685670436865</v>
      </c>
      <c r="E195">
        <v>343.77518874162701</v>
      </c>
      <c r="F195">
        <v>352.32279868845501</v>
      </c>
      <c r="G195">
        <v>338.02493924642403</v>
      </c>
      <c r="H195">
        <v>347.17011499051398</v>
      </c>
      <c r="I195">
        <v>340.07806715104198</v>
      </c>
      <c r="J195">
        <v>341.94610993894099</v>
      </c>
      <c r="K195">
        <v>347.60266219336899</v>
      </c>
      <c r="L195">
        <v>328.90383522063098</v>
      </c>
      <c r="M195">
        <v>328.68659253703498</v>
      </c>
      <c r="N195">
        <v>335.11976260996101</v>
      </c>
      <c r="O195">
        <v>335.76403249299199</v>
      </c>
      <c r="P195">
        <v>340.012369701745</v>
      </c>
      <c r="Q195">
        <v>340.50992272692298</v>
      </c>
      <c r="R195">
        <v>333.49474616808499</v>
      </c>
      <c r="S195">
        <v>334.47632910674702</v>
      </c>
      <c r="T195">
        <v>345.35219012184302</v>
      </c>
      <c r="U195">
        <v>330.21408170710902</v>
      </c>
      <c r="V195">
        <v>342.28920619302801</v>
      </c>
      <c r="W195">
        <v>337.46249472879902</v>
      </c>
      <c r="X195">
        <v>342.26091922721201</v>
      </c>
      <c r="Y195">
        <v>334.177157340956</v>
      </c>
      <c r="Z195">
        <v>344.83114165857398</v>
      </c>
      <c r="AA195">
        <v>345.32966698808701</v>
      </c>
      <c r="AB195">
        <v>340.124964512975</v>
      </c>
      <c r="AC195">
        <v>339.64056142539499</v>
      </c>
      <c r="AD195">
        <v>364.13893572920398</v>
      </c>
      <c r="AE195">
        <v>368.394588167302</v>
      </c>
      <c r="AF195">
        <v>370.87163787056397</v>
      </c>
      <c r="AG195">
        <v>376.31282452946499</v>
      </c>
      <c r="AH195">
        <v>387.603004992347</v>
      </c>
      <c r="AI195">
        <v>455.33137510651301</v>
      </c>
      <c r="AJ195">
        <v>545.934094049392</v>
      </c>
      <c r="AK195">
        <v>400.38456277165898</v>
      </c>
      <c r="AL195">
        <v>422.636111479666</v>
      </c>
      <c r="AM195">
        <v>597.30997492128699</v>
      </c>
      <c r="AN195">
        <v>427.86591218898297</v>
      </c>
      <c r="AO195">
        <v>415.600115876578</v>
      </c>
      <c r="AP195">
        <v>409.72532140452302</v>
      </c>
      <c r="AQ195">
        <v>438.16060515767299</v>
      </c>
      <c r="AR195">
        <v>465.99292943483903</v>
      </c>
      <c r="AS195">
        <v>458.370484902469</v>
      </c>
      <c r="AT195">
        <v>394.06609911345299</v>
      </c>
      <c r="AU195">
        <v>376.70643032821198</v>
      </c>
      <c r="AV195">
        <v>368.36360480373997</v>
      </c>
      <c r="AW195">
        <v>385.636206249591</v>
      </c>
      <c r="AX195">
        <v>331.17229743264897</v>
      </c>
      <c r="AY195">
        <v>340.95434714822301</v>
      </c>
      <c r="AZ195">
        <v>327.08653393301302</v>
      </c>
      <c r="BA195">
        <v>330.34346700869298</v>
      </c>
      <c r="BB195">
        <v>342.15356141561</v>
      </c>
      <c r="BC195">
        <v>333.988924502271</v>
      </c>
      <c r="BD195">
        <v>332.57587969102599</v>
      </c>
      <c r="BE195">
        <v>336.72096979493398</v>
      </c>
      <c r="BF195">
        <v>330.26851367592502</v>
      </c>
      <c r="BG195">
        <v>334.99433199171898</v>
      </c>
      <c r="BH195">
        <v>335.89991061711498</v>
      </c>
      <c r="BI195">
        <v>323.20710928137299</v>
      </c>
      <c r="BJ195">
        <v>320.27914163344201</v>
      </c>
      <c r="BK195">
        <v>319.06108812706299</v>
      </c>
      <c r="BL195">
        <v>324.47097298781</v>
      </c>
      <c r="BM195">
        <v>321.44507149357798</v>
      </c>
      <c r="BN195">
        <v>323.87975344103</v>
      </c>
      <c r="BO195">
        <v>325.063717144485</v>
      </c>
      <c r="BP195">
        <v>322.07046759744401</v>
      </c>
      <c r="BQ195">
        <v>324.04353053435301</v>
      </c>
      <c r="BR195">
        <v>323.42504966236999</v>
      </c>
      <c r="BS195">
        <v>328.55103637767297</v>
      </c>
      <c r="BT195">
        <v>328.63516770600899</v>
      </c>
      <c r="BU195">
        <v>326.32187461335502</v>
      </c>
      <c r="BV195">
        <v>339.48006189431902</v>
      </c>
      <c r="BW195">
        <v>338.09037555566698</v>
      </c>
      <c r="BX195">
        <v>336.640728918825</v>
      </c>
      <c r="BY195">
        <v>333.29214866973803</v>
      </c>
      <c r="BZ195">
        <v>340.217569975667</v>
      </c>
      <c r="CA195">
        <v>336.66131475483297</v>
      </c>
      <c r="CB195">
        <v>330.75151085677197</v>
      </c>
      <c r="CC195">
        <v>340.76003715032698</v>
      </c>
      <c r="CD195">
        <v>327.35139178678702</v>
      </c>
    </row>
    <row r="196" spans="1:82" x14ac:dyDescent="0.25">
      <c r="A196">
        <v>46.6221628838451</v>
      </c>
      <c r="B196">
        <v>338.72300370501603</v>
      </c>
      <c r="C196">
        <v>339.31586268485199</v>
      </c>
      <c r="D196">
        <v>336.82386662768999</v>
      </c>
      <c r="E196">
        <v>343.85300209413703</v>
      </c>
      <c r="F196">
        <v>352.21842539101402</v>
      </c>
      <c r="G196">
        <v>337.89788277750699</v>
      </c>
      <c r="H196">
        <v>347.02815375953998</v>
      </c>
      <c r="I196">
        <v>339.82745846820302</v>
      </c>
      <c r="J196">
        <v>341.95145096725298</v>
      </c>
      <c r="K196">
        <v>347.64592072335</v>
      </c>
      <c r="L196">
        <v>328.67652401078101</v>
      </c>
      <c r="M196">
        <v>328.63973534904102</v>
      </c>
      <c r="N196">
        <v>334.89331334831297</v>
      </c>
      <c r="O196">
        <v>335.81134681796402</v>
      </c>
      <c r="P196">
        <v>340.03473413471897</v>
      </c>
      <c r="Q196">
        <v>340.41003811086</v>
      </c>
      <c r="R196">
        <v>333.62070301550699</v>
      </c>
      <c r="S196">
        <v>334.24401242989097</v>
      </c>
      <c r="T196">
        <v>345.40580672996703</v>
      </c>
      <c r="U196">
        <v>330.11331512859101</v>
      </c>
      <c r="V196">
        <v>342.23975534933999</v>
      </c>
      <c r="W196">
        <v>337.48229387943297</v>
      </c>
      <c r="X196">
        <v>342.19171744142199</v>
      </c>
      <c r="Y196">
        <v>334.367096498161</v>
      </c>
      <c r="Z196">
        <v>344.88210381202498</v>
      </c>
      <c r="AA196">
        <v>345.351301569795</v>
      </c>
      <c r="AB196">
        <v>340.08195484588998</v>
      </c>
      <c r="AC196">
        <v>339.73466838924799</v>
      </c>
      <c r="AD196">
        <v>364.06807853228599</v>
      </c>
      <c r="AE196">
        <v>368.28402443117199</v>
      </c>
      <c r="AF196">
        <v>370.767140284959</v>
      </c>
      <c r="AG196">
        <v>376.40608702665901</v>
      </c>
      <c r="AH196">
        <v>387.56221405042697</v>
      </c>
      <c r="AI196">
        <v>455.45040892059302</v>
      </c>
      <c r="AJ196">
        <v>546.04169921171399</v>
      </c>
      <c r="AK196">
        <v>400.38230231494202</v>
      </c>
      <c r="AL196">
        <v>422.717314307077</v>
      </c>
      <c r="AM196">
        <v>597.19767438307099</v>
      </c>
      <c r="AN196">
        <v>427.59815510538402</v>
      </c>
      <c r="AO196">
        <v>415.48582046922502</v>
      </c>
      <c r="AP196">
        <v>409.63725394187901</v>
      </c>
      <c r="AQ196">
        <v>438.21767958546599</v>
      </c>
      <c r="AR196">
        <v>465.87873671745598</v>
      </c>
      <c r="AS196">
        <v>458.18347084313899</v>
      </c>
      <c r="AT196">
        <v>393.92973977077099</v>
      </c>
      <c r="AU196">
        <v>376.51122000586997</v>
      </c>
      <c r="AV196">
        <v>368.290943315135</v>
      </c>
      <c r="AW196">
        <v>385.67339821937401</v>
      </c>
      <c r="AX196">
        <v>331.10645341494399</v>
      </c>
      <c r="AY196">
        <v>340.87068593899301</v>
      </c>
      <c r="AZ196">
        <v>326.92930039098002</v>
      </c>
      <c r="BA196">
        <v>330.36867918158498</v>
      </c>
      <c r="BB196">
        <v>342.22294835076701</v>
      </c>
      <c r="BC196">
        <v>333.84708382679798</v>
      </c>
      <c r="BD196">
        <v>332.46264249733798</v>
      </c>
      <c r="BE196">
        <v>336.66329111899603</v>
      </c>
      <c r="BF196">
        <v>330.15452294466598</v>
      </c>
      <c r="BG196">
        <v>335.15027307088002</v>
      </c>
      <c r="BH196">
        <v>335.94629457278597</v>
      </c>
      <c r="BI196">
        <v>323.23088404472099</v>
      </c>
      <c r="BJ196">
        <v>320.13033455937898</v>
      </c>
      <c r="BK196">
        <v>319.06912719474798</v>
      </c>
      <c r="BL196">
        <v>324.522515865527</v>
      </c>
      <c r="BM196">
        <v>321.452309036592</v>
      </c>
      <c r="BN196">
        <v>323.95868466534301</v>
      </c>
      <c r="BO196">
        <v>325.09558190784099</v>
      </c>
      <c r="BP196">
        <v>321.96326128167902</v>
      </c>
      <c r="BQ196">
        <v>324.09505478530502</v>
      </c>
      <c r="BR196">
        <v>323.433881817094</v>
      </c>
      <c r="BS196">
        <v>328.53217699002698</v>
      </c>
      <c r="BT196">
        <v>328.62156549374203</v>
      </c>
      <c r="BU196">
        <v>326.39685810022303</v>
      </c>
      <c r="BV196">
        <v>339.64634545379698</v>
      </c>
      <c r="BW196">
        <v>338.253621366044</v>
      </c>
      <c r="BX196">
        <v>336.68692120895503</v>
      </c>
      <c r="BY196">
        <v>333.19918779637101</v>
      </c>
      <c r="BZ196">
        <v>340.236940791405</v>
      </c>
      <c r="CA196">
        <v>336.59071387510397</v>
      </c>
      <c r="CB196">
        <v>330.85368998205701</v>
      </c>
      <c r="CC196">
        <v>340.61972708741098</v>
      </c>
      <c r="CD196">
        <v>327.54848270099802</v>
      </c>
    </row>
    <row r="197" spans="1:82" x14ac:dyDescent="0.25">
      <c r="A197">
        <v>46.862483311081398</v>
      </c>
      <c r="B197">
        <v>338.77694858039399</v>
      </c>
      <c r="C197">
        <v>340.07471103090501</v>
      </c>
      <c r="D197">
        <v>336.81033957214999</v>
      </c>
      <c r="E197">
        <v>343.04095861802699</v>
      </c>
      <c r="F197">
        <v>354.53209836411997</v>
      </c>
      <c r="G197">
        <v>338.12505980110097</v>
      </c>
      <c r="H197">
        <v>347.412676602386</v>
      </c>
      <c r="I197">
        <v>340.24408109420699</v>
      </c>
      <c r="J197">
        <v>342.24200207030901</v>
      </c>
      <c r="K197">
        <v>347.39386284686998</v>
      </c>
      <c r="L197">
        <v>328.824588861199</v>
      </c>
      <c r="M197">
        <v>328.65043258342598</v>
      </c>
      <c r="N197">
        <v>334.86668397353401</v>
      </c>
      <c r="O197">
        <v>336.07455786905899</v>
      </c>
      <c r="P197">
        <v>339.97305039404102</v>
      </c>
      <c r="Q197">
        <v>340.21248833616499</v>
      </c>
      <c r="R197">
        <v>334.62116111451002</v>
      </c>
      <c r="S197">
        <v>334.52929332983001</v>
      </c>
      <c r="T197">
        <v>345.53603645417598</v>
      </c>
      <c r="U197">
        <v>331.59562541482501</v>
      </c>
      <c r="V197">
        <v>341.72584642600901</v>
      </c>
      <c r="W197">
        <v>337.19063993048502</v>
      </c>
      <c r="X197">
        <v>342.29157614700802</v>
      </c>
      <c r="Y197">
        <v>334.04822356954497</v>
      </c>
      <c r="Z197">
        <v>344.594448244624</v>
      </c>
      <c r="AA197">
        <v>345.86084779318998</v>
      </c>
      <c r="AB197">
        <v>340.60465531063102</v>
      </c>
      <c r="AC197">
        <v>339.90586350058601</v>
      </c>
      <c r="AD197">
        <v>364.00414389266001</v>
      </c>
      <c r="AE197">
        <v>368.68503863550001</v>
      </c>
      <c r="AF197">
        <v>370.76666685075202</v>
      </c>
      <c r="AG197">
        <v>375.57662869095202</v>
      </c>
      <c r="AH197">
        <v>387.73433413634501</v>
      </c>
      <c r="AI197">
        <v>455.40428283350002</v>
      </c>
      <c r="AJ197">
        <v>545.65198990999602</v>
      </c>
      <c r="AK197">
        <v>399.36053189481999</v>
      </c>
      <c r="AL197">
        <v>423.272301739054</v>
      </c>
      <c r="AM197">
        <v>596.34390876969996</v>
      </c>
      <c r="AN197">
        <v>428.03774289844199</v>
      </c>
      <c r="AO197">
        <v>415.312178648307</v>
      </c>
      <c r="AP197">
        <v>410.13323384724299</v>
      </c>
      <c r="AQ197">
        <v>437.537276265184</v>
      </c>
      <c r="AR197">
        <v>465.31922548827799</v>
      </c>
      <c r="AS197">
        <v>456.32535086388901</v>
      </c>
      <c r="AT197">
        <v>391.77237561094802</v>
      </c>
      <c r="AU197">
        <v>376.85174321311598</v>
      </c>
      <c r="AV197">
        <v>369.67981051685501</v>
      </c>
      <c r="AW197">
        <v>384.75321111524403</v>
      </c>
      <c r="AX197">
        <v>331.46834906241298</v>
      </c>
      <c r="AY197">
        <v>339.31411023672501</v>
      </c>
      <c r="AZ197">
        <v>326.02223660168102</v>
      </c>
      <c r="BA197">
        <v>330.66338343587</v>
      </c>
      <c r="BB197">
        <v>341.70852150866801</v>
      </c>
      <c r="BC197">
        <v>333.78849776220801</v>
      </c>
      <c r="BD197">
        <v>332.23107899521898</v>
      </c>
      <c r="BE197">
        <v>337.20204443069298</v>
      </c>
      <c r="BF197">
        <v>329.81186072728798</v>
      </c>
      <c r="BG197">
        <v>334.24863367735702</v>
      </c>
      <c r="BH197">
        <v>334.51320081853999</v>
      </c>
      <c r="BI197">
        <v>322.39818090692899</v>
      </c>
      <c r="BJ197">
        <v>321.31760513985</v>
      </c>
      <c r="BK197">
        <v>319.61345837249002</v>
      </c>
      <c r="BL197">
        <v>324.14306229483202</v>
      </c>
      <c r="BM197">
        <v>322.48551938061001</v>
      </c>
      <c r="BN197">
        <v>324.31832831145499</v>
      </c>
      <c r="BO197">
        <v>326.21681451650898</v>
      </c>
      <c r="BP197">
        <v>322.15753667855398</v>
      </c>
      <c r="BQ197">
        <v>325.01039791698201</v>
      </c>
      <c r="BR197">
        <v>322.434241477792</v>
      </c>
      <c r="BS197">
        <v>328.34073902067001</v>
      </c>
      <c r="BT197">
        <v>329.32992082823802</v>
      </c>
      <c r="BU197">
        <v>326.69043026848198</v>
      </c>
      <c r="BV197">
        <v>339.88075822382598</v>
      </c>
      <c r="BW197">
        <v>338.40866741623103</v>
      </c>
      <c r="BX197">
        <v>337.49186214685398</v>
      </c>
      <c r="BY197">
        <v>333.03456712919501</v>
      </c>
      <c r="BZ197">
        <v>340.13848600741898</v>
      </c>
      <c r="CA197">
        <v>337.39623784947503</v>
      </c>
      <c r="CB197">
        <v>330.99027054717499</v>
      </c>
      <c r="CC197">
        <v>340.34323291209</v>
      </c>
      <c r="CD197">
        <v>327.16706354102899</v>
      </c>
    </row>
    <row r="198" spans="1:82" x14ac:dyDescent="0.25">
      <c r="A198">
        <v>47.102803738317697</v>
      </c>
      <c r="B198">
        <v>337.73250245922497</v>
      </c>
      <c r="C198">
        <v>337.96035366608498</v>
      </c>
      <c r="D198">
        <v>335.08317953139903</v>
      </c>
      <c r="E198">
        <v>342.86568950045302</v>
      </c>
      <c r="F198">
        <v>356.920118702259</v>
      </c>
      <c r="G198">
        <v>336.572593957538</v>
      </c>
      <c r="H198">
        <v>344.88692352502602</v>
      </c>
      <c r="I198">
        <v>339.51667854466001</v>
      </c>
      <c r="J198">
        <v>343.76659365434199</v>
      </c>
      <c r="K198">
        <v>345.96443128369702</v>
      </c>
      <c r="L198">
        <v>327.54557838335103</v>
      </c>
      <c r="M198">
        <v>326.87934708765198</v>
      </c>
      <c r="N198">
        <v>334.98521602579098</v>
      </c>
      <c r="O198">
        <v>336.35483821593601</v>
      </c>
      <c r="P198">
        <v>341.74501168262998</v>
      </c>
      <c r="Q198">
        <v>340.40813507490998</v>
      </c>
      <c r="R198">
        <v>337.891504729708</v>
      </c>
      <c r="S198">
        <v>333.230314076068</v>
      </c>
      <c r="T198">
        <v>341.04917636923898</v>
      </c>
      <c r="U198">
        <v>336.71648184075798</v>
      </c>
      <c r="V198">
        <v>339.12769420752898</v>
      </c>
      <c r="W198">
        <v>332.67811981071202</v>
      </c>
      <c r="X198">
        <v>339.60760883950098</v>
      </c>
      <c r="Y198">
        <v>336.97697118860799</v>
      </c>
      <c r="Z198">
        <v>343.173498264854</v>
      </c>
      <c r="AA198">
        <v>345.476855149953</v>
      </c>
      <c r="AB198">
        <v>341.55709271164602</v>
      </c>
      <c r="AC198">
        <v>344.93640370406303</v>
      </c>
      <c r="AD198">
        <v>361.93609814568498</v>
      </c>
      <c r="AE198">
        <v>367.89848217583398</v>
      </c>
      <c r="AF198">
        <v>371.92219064499898</v>
      </c>
      <c r="AG198">
        <v>372.30957887024499</v>
      </c>
      <c r="AH198">
        <v>390.10912806932498</v>
      </c>
      <c r="AI198">
        <v>459.65162520249902</v>
      </c>
      <c r="AJ198">
        <v>555.04418004742899</v>
      </c>
      <c r="AK198">
        <v>394.49590223737698</v>
      </c>
      <c r="AL198">
        <v>425.91618489259901</v>
      </c>
      <c r="AM198">
        <v>600.48889376042405</v>
      </c>
      <c r="AN198">
        <v>423.89205305847599</v>
      </c>
      <c r="AO198">
        <v>415.43285894257502</v>
      </c>
      <c r="AP198">
        <v>413.83680625192801</v>
      </c>
      <c r="AQ198">
        <v>435.27823283788598</v>
      </c>
      <c r="AR198">
        <v>462.75560959958301</v>
      </c>
      <c r="AS198">
        <v>446.253561105941</v>
      </c>
      <c r="AT198">
        <v>385.36668662325798</v>
      </c>
      <c r="AU198">
        <v>371.7293343147</v>
      </c>
      <c r="AV198">
        <v>378.82037089312399</v>
      </c>
      <c r="AW198">
        <v>379.39825961452198</v>
      </c>
      <c r="AX198">
        <v>338.39540975948</v>
      </c>
      <c r="AY198">
        <v>336.35537547762402</v>
      </c>
      <c r="AZ198">
        <v>326.85754898286899</v>
      </c>
      <c r="BA198">
        <v>330.631554336958</v>
      </c>
      <c r="BB198">
        <v>341.046267481933</v>
      </c>
      <c r="BC198">
        <v>332.91751038587699</v>
      </c>
      <c r="BD198">
        <v>329.57353193544401</v>
      </c>
      <c r="BE198">
        <v>340.49251673787302</v>
      </c>
      <c r="BF198">
        <v>329.661694136672</v>
      </c>
      <c r="BG198">
        <v>332.27538411755</v>
      </c>
      <c r="BH198">
        <v>328.09180766976499</v>
      </c>
      <c r="BI198">
        <v>317.14763356260198</v>
      </c>
      <c r="BJ198">
        <v>327.25626489705297</v>
      </c>
      <c r="BK198">
        <v>321.28165404048002</v>
      </c>
      <c r="BL198">
        <v>319.35220479483502</v>
      </c>
      <c r="BM198">
        <v>322.64553143906699</v>
      </c>
      <c r="BN198">
        <v>325.58486771150001</v>
      </c>
      <c r="BO198">
        <v>325.81353168576697</v>
      </c>
      <c r="BP198">
        <v>321.81218876394598</v>
      </c>
      <c r="BQ198">
        <v>328.86975241556797</v>
      </c>
      <c r="BR198">
        <v>320.189373893717</v>
      </c>
      <c r="BS198">
        <v>330.95247045441602</v>
      </c>
      <c r="BT198">
        <v>329.287215578271</v>
      </c>
      <c r="BU198">
        <v>328.14698325898502</v>
      </c>
      <c r="BV198">
        <v>339.37031658250601</v>
      </c>
      <c r="BW198">
        <v>338.02509739792299</v>
      </c>
      <c r="BX198">
        <v>339.45576123703898</v>
      </c>
      <c r="BY198">
        <v>336.12191714880902</v>
      </c>
      <c r="BZ198">
        <v>338.73294828778899</v>
      </c>
      <c r="CA198">
        <v>340.039038496888</v>
      </c>
      <c r="CB198">
        <v>332.436841662814</v>
      </c>
      <c r="CC198">
        <v>337.02217335634799</v>
      </c>
      <c r="CD198">
        <v>322.56812764530702</v>
      </c>
    </row>
    <row r="199" spans="1:82" x14ac:dyDescent="0.25">
      <c r="A199">
        <v>47.343124165554002</v>
      </c>
      <c r="B199">
        <v>336.72153915938298</v>
      </c>
      <c r="C199">
        <v>337.54278030521198</v>
      </c>
      <c r="D199">
        <v>334.37123752327</v>
      </c>
      <c r="E199">
        <v>348.08108668994601</v>
      </c>
      <c r="F199">
        <v>352.56459594312099</v>
      </c>
      <c r="G199">
        <v>334.959473106519</v>
      </c>
      <c r="H199">
        <v>341.89840512752301</v>
      </c>
      <c r="I199">
        <v>340.42856998537297</v>
      </c>
      <c r="J199">
        <v>344.03412742620202</v>
      </c>
      <c r="K199">
        <v>343.00566900111397</v>
      </c>
      <c r="L199">
        <v>327.42659000607</v>
      </c>
      <c r="M199">
        <v>330.73397453616298</v>
      </c>
      <c r="N199">
        <v>335.046808079063</v>
      </c>
      <c r="O199">
        <v>331.43575788637202</v>
      </c>
      <c r="P199">
        <v>340.61367162359699</v>
      </c>
      <c r="Q199">
        <v>336.87800205179701</v>
      </c>
      <c r="R199">
        <v>333.75171925076597</v>
      </c>
      <c r="S199">
        <v>336.04694221880999</v>
      </c>
      <c r="T199">
        <v>338.05687186847302</v>
      </c>
      <c r="U199">
        <v>334.25918618119402</v>
      </c>
      <c r="V199">
        <v>339.62899246748299</v>
      </c>
      <c r="W199">
        <v>333.47337557030301</v>
      </c>
      <c r="X199">
        <v>338.37354048721699</v>
      </c>
      <c r="Y199">
        <v>337.233481994523</v>
      </c>
      <c r="Z199">
        <v>340.13010563628302</v>
      </c>
      <c r="AA199">
        <v>341.97944680767802</v>
      </c>
      <c r="AB199">
        <v>341.95410538137497</v>
      </c>
      <c r="AC199">
        <v>347.96295347240698</v>
      </c>
      <c r="AD199">
        <v>362.63747616334899</v>
      </c>
      <c r="AE199">
        <v>369.47027833921902</v>
      </c>
      <c r="AF199">
        <v>370.52994588307598</v>
      </c>
      <c r="AG199">
        <v>375.79689520788099</v>
      </c>
      <c r="AH199">
        <v>394.27497100602801</v>
      </c>
      <c r="AI199">
        <v>476.96660636367</v>
      </c>
      <c r="AJ199">
        <v>567.21721041077899</v>
      </c>
      <c r="AK199">
        <v>392.76310532294099</v>
      </c>
      <c r="AL199">
        <v>435.24470958998398</v>
      </c>
      <c r="AM199">
        <v>602.59679916985397</v>
      </c>
      <c r="AN199">
        <v>416.87652589397902</v>
      </c>
      <c r="AO199">
        <v>415.41138101082902</v>
      </c>
      <c r="AP199">
        <v>418.27310907579499</v>
      </c>
      <c r="AQ199">
        <v>438.74986752663699</v>
      </c>
      <c r="AR199">
        <v>457.586244764772</v>
      </c>
      <c r="AS199">
        <v>448.20009618117899</v>
      </c>
      <c r="AT199">
        <v>388.24306382690497</v>
      </c>
      <c r="AU199">
        <v>368.11317571138301</v>
      </c>
      <c r="AV199">
        <v>383.72668263671102</v>
      </c>
      <c r="AW199">
        <v>379.67715477680503</v>
      </c>
      <c r="AX199">
        <v>336.23764268146198</v>
      </c>
      <c r="AY199">
        <v>337.73889342813499</v>
      </c>
      <c r="AZ199">
        <v>326.65091704469802</v>
      </c>
      <c r="BA199">
        <v>332.824433040391</v>
      </c>
      <c r="BB199">
        <v>336.24783675869298</v>
      </c>
      <c r="BC199">
        <v>331.00201677039303</v>
      </c>
      <c r="BD199">
        <v>329.21302017574101</v>
      </c>
      <c r="BE199">
        <v>342.07727627399601</v>
      </c>
      <c r="BF199">
        <v>330.61885773600602</v>
      </c>
      <c r="BG199">
        <v>335.99264704612699</v>
      </c>
      <c r="BH199">
        <v>325.06116833054398</v>
      </c>
      <c r="BI199">
        <v>317.240074687206</v>
      </c>
      <c r="BJ199">
        <v>331.27596926813698</v>
      </c>
      <c r="BK199">
        <v>326.54047958910502</v>
      </c>
      <c r="BL199">
        <v>318.81141192867898</v>
      </c>
      <c r="BM199">
        <v>321.22146124806397</v>
      </c>
      <c r="BN199">
        <v>324.655963599833</v>
      </c>
      <c r="BO199">
        <v>324.22023511670398</v>
      </c>
      <c r="BP199">
        <v>324.21572116277201</v>
      </c>
      <c r="BQ199">
        <v>330.11260619270701</v>
      </c>
      <c r="BR199">
        <v>321.78666044512102</v>
      </c>
      <c r="BS199">
        <v>331.01311243905201</v>
      </c>
      <c r="BT199">
        <v>326.77448594527499</v>
      </c>
      <c r="BU199">
        <v>329.96143936435499</v>
      </c>
      <c r="BV199">
        <v>340.45852122871401</v>
      </c>
      <c r="BW199">
        <v>335.05408081403999</v>
      </c>
      <c r="BX199">
        <v>339.78895359512001</v>
      </c>
      <c r="BY199">
        <v>334.85636323644002</v>
      </c>
      <c r="BZ199">
        <v>335.96085674636601</v>
      </c>
      <c r="CA199">
        <v>340.22300943507298</v>
      </c>
      <c r="CB199">
        <v>336.52521344187301</v>
      </c>
      <c r="CC199">
        <v>338.02825763767999</v>
      </c>
      <c r="CD199">
        <v>324.93796865436298</v>
      </c>
    </row>
    <row r="200" spans="1:82" x14ac:dyDescent="0.25">
      <c r="A200">
        <v>47.5834445927903</v>
      </c>
      <c r="B200">
        <v>336.38634773489798</v>
      </c>
      <c r="C200">
        <v>338.07820780767798</v>
      </c>
      <c r="D200">
        <v>334.84583771471301</v>
      </c>
      <c r="E200">
        <v>347.979375206643</v>
      </c>
      <c r="F200">
        <v>350.61405338512998</v>
      </c>
      <c r="G200">
        <v>335.00602100152298</v>
      </c>
      <c r="H200">
        <v>341.71325483985299</v>
      </c>
      <c r="I200">
        <v>340.33556664264302</v>
      </c>
      <c r="J200">
        <v>343.757457839376</v>
      </c>
      <c r="K200">
        <v>343.28922314315503</v>
      </c>
      <c r="L200">
        <v>328.10888590834401</v>
      </c>
      <c r="M200">
        <v>331.79912240665902</v>
      </c>
      <c r="N200">
        <v>335.37356500370299</v>
      </c>
      <c r="O200">
        <v>330.879886203843</v>
      </c>
      <c r="P200">
        <v>340.93885055038601</v>
      </c>
      <c r="Q200">
        <v>336.01508613364302</v>
      </c>
      <c r="R200">
        <v>333.25769729641303</v>
      </c>
      <c r="S200">
        <v>337.20323217149098</v>
      </c>
      <c r="T200">
        <v>337.50316876325002</v>
      </c>
      <c r="U200">
        <v>332.518394103216</v>
      </c>
      <c r="V200">
        <v>339.64756165903498</v>
      </c>
      <c r="W200">
        <v>334.66143584979699</v>
      </c>
      <c r="X200">
        <v>338.02696755634298</v>
      </c>
      <c r="Y200">
        <v>337.64598724086102</v>
      </c>
      <c r="Z200">
        <v>339.68347481475098</v>
      </c>
      <c r="AA200">
        <v>340.51447081629902</v>
      </c>
      <c r="AB200">
        <v>341.51573416148</v>
      </c>
      <c r="AC200">
        <v>348.07558479748099</v>
      </c>
      <c r="AD200">
        <v>361.72026071092898</v>
      </c>
      <c r="AE200">
        <v>370.95770280804999</v>
      </c>
      <c r="AF200">
        <v>370.16593202528401</v>
      </c>
      <c r="AG200">
        <v>376.60279466700098</v>
      </c>
      <c r="AH200">
        <v>394.77579010365901</v>
      </c>
      <c r="AI200">
        <v>477.72418015041399</v>
      </c>
      <c r="AJ200">
        <v>567.53849538647398</v>
      </c>
      <c r="AK200">
        <v>392.40608410643802</v>
      </c>
      <c r="AL200">
        <v>436.87756558659498</v>
      </c>
      <c r="AM200">
        <v>602.73520203106295</v>
      </c>
      <c r="AN200">
        <v>416.47664437594801</v>
      </c>
      <c r="AO200">
        <v>414.964266083354</v>
      </c>
      <c r="AP200">
        <v>418.23919781012398</v>
      </c>
      <c r="AQ200">
        <v>439.31079799961299</v>
      </c>
      <c r="AR200">
        <v>456.731276087119</v>
      </c>
      <c r="AS200">
        <v>449.09054750429999</v>
      </c>
      <c r="AT200">
        <v>388.65614560563301</v>
      </c>
      <c r="AU200">
        <v>368.11601765249901</v>
      </c>
      <c r="AV200">
        <v>383.66611033994798</v>
      </c>
      <c r="AW200">
        <v>380.34233483920298</v>
      </c>
      <c r="AX200">
        <v>335.54166706633998</v>
      </c>
      <c r="AY200">
        <v>336.95451969306498</v>
      </c>
      <c r="AZ200">
        <v>327.08120449593002</v>
      </c>
      <c r="BA200">
        <v>333.146319042024</v>
      </c>
      <c r="BB200">
        <v>334.83602471461001</v>
      </c>
      <c r="BC200">
        <v>331.26549189286999</v>
      </c>
      <c r="BD200">
        <v>330.18028608895901</v>
      </c>
      <c r="BE200">
        <v>341.76612767051</v>
      </c>
      <c r="BF200">
        <v>330.30080494677401</v>
      </c>
      <c r="BG200">
        <v>336.99077624237299</v>
      </c>
      <c r="BH200">
        <v>324.77603170834999</v>
      </c>
      <c r="BI200">
        <v>316.59190354958503</v>
      </c>
      <c r="BJ200">
        <v>331.08814214658901</v>
      </c>
      <c r="BK200">
        <v>327.32061967786501</v>
      </c>
      <c r="BL200">
        <v>319.270950111052</v>
      </c>
      <c r="BM200">
        <v>322.03591919750801</v>
      </c>
      <c r="BN200">
        <v>325.240581364116</v>
      </c>
      <c r="BO200">
        <v>324.43929838959298</v>
      </c>
      <c r="BP200">
        <v>325.44558615037897</v>
      </c>
      <c r="BQ200">
        <v>329.76308127577801</v>
      </c>
      <c r="BR200">
        <v>322.12245438244901</v>
      </c>
      <c r="BS200">
        <v>332.12924702199399</v>
      </c>
      <c r="BT200">
        <v>327.58498159810199</v>
      </c>
      <c r="BU200">
        <v>331.00643788469802</v>
      </c>
      <c r="BV200">
        <v>340.18726842452099</v>
      </c>
      <c r="BW200">
        <v>335.88934940802699</v>
      </c>
      <c r="BX200">
        <v>339.54545959349201</v>
      </c>
      <c r="BY200">
        <v>334.29315852962498</v>
      </c>
      <c r="BZ200">
        <v>336.16069339934</v>
      </c>
      <c r="CA200">
        <v>340.782127409098</v>
      </c>
      <c r="CB200">
        <v>336.93716833295503</v>
      </c>
      <c r="CC200">
        <v>338.88807861899897</v>
      </c>
      <c r="CD200">
        <v>325.94197095704101</v>
      </c>
    </row>
    <row r="201" spans="1:82" x14ac:dyDescent="0.25">
      <c r="A201">
        <v>47.823765020026698</v>
      </c>
      <c r="B201">
        <v>336.11425975363898</v>
      </c>
      <c r="C201">
        <v>339.60274708915898</v>
      </c>
      <c r="D201">
        <v>332.46998613754897</v>
      </c>
      <c r="E201">
        <v>348.996534419971</v>
      </c>
      <c r="F201">
        <v>345.87796840206897</v>
      </c>
      <c r="G201">
        <v>337.62511544185497</v>
      </c>
      <c r="H201">
        <v>340.78556896465602</v>
      </c>
      <c r="I201">
        <v>342.98529703550901</v>
      </c>
      <c r="J201">
        <v>341.88122092836898</v>
      </c>
      <c r="K201">
        <v>345.65013653582298</v>
      </c>
      <c r="L201">
        <v>328.11035356890699</v>
      </c>
      <c r="M201">
        <v>334.54000982474901</v>
      </c>
      <c r="N201">
        <v>335.90351571986201</v>
      </c>
      <c r="O201">
        <v>333.16505679801298</v>
      </c>
      <c r="P201">
        <v>338.562292344534</v>
      </c>
      <c r="Q201">
        <v>334.77898500254798</v>
      </c>
      <c r="R201">
        <v>336.37297667261299</v>
      </c>
      <c r="S201">
        <v>338.955497842711</v>
      </c>
      <c r="T201">
        <v>337.31169724869</v>
      </c>
      <c r="U201">
        <v>333.38703177565202</v>
      </c>
      <c r="V201">
        <v>339.73140281552099</v>
      </c>
      <c r="W201">
        <v>336.32013790819701</v>
      </c>
      <c r="X201">
        <v>339.64188527154101</v>
      </c>
      <c r="Y201">
        <v>336.720722771314</v>
      </c>
      <c r="Z201">
        <v>336.48678243964201</v>
      </c>
      <c r="AA201">
        <v>341.19742549473301</v>
      </c>
      <c r="AB201">
        <v>343.49098598085499</v>
      </c>
      <c r="AC201">
        <v>349.798431338299</v>
      </c>
      <c r="AD201">
        <v>360.53730632971701</v>
      </c>
      <c r="AE201">
        <v>370.57484816760302</v>
      </c>
      <c r="AF201">
        <v>371.325501761032</v>
      </c>
      <c r="AG201">
        <v>377.10810601749</v>
      </c>
      <c r="AH201">
        <v>396.666439372524</v>
      </c>
      <c r="AI201">
        <v>477.95311510232</v>
      </c>
      <c r="AJ201">
        <v>571.18976990745705</v>
      </c>
      <c r="AK201">
        <v>391.543155936951</v>
      </c>
      <c r="AL201">
        <v>436.20050542561302</v>
      </c>
      <c r="AM201">
        <v>604.08046440635906</v>
      </c>
      <c r="AN201">
        <v>416.73639807875497</v>
      </c>
      <c r="AO201">
        <v>414.06358516730302</v>
      </c>
      <c r="AP201">
        <v>415.249090127069</v>
      </c>
      <c r="AQ201">
        <v>437.74874996969999</v>
      </c>
      <c r="AR201">
        <v>456.20580081035399</v>
      </c>
      <c r="AS201">
        <v>443.06354128643602</v>
      </c>
      <c r="AT201">
        <v>387.93708766217799</v>
      </c>
      <c r="AU201">
        <v>368.28032751975201</v>
      </c>
      <c r="AV201">
        <v>382.87924854715402</v>
      </c>
      <c r="AW201">
        <v>375.87461962326</v>
      </c>
      <c r="AX201">
        <v>333.97420822027101</v>
      </c>
      <c r="AY201">
        <v>339.59494703955397</v>
      </c>
      <c r="AZ201">
        <v>326.84610195363899</v>
      </c>
      <c r="BA201">
        <v>334.06690581717601</v>
      </c>
      <c r="BB201">
        <v>331.82301893164799</v>
      </c>
      <c r="BC201">
        <v>329.72728802293699</v>
      </c>
      <c r="BD201">
        <v>329.81893353199098</v>
      </c>
      <c r="BE201">
        <v>340.46952849783997</v>
      </c>
      <c r="BF201">
        <v>328.94275371900602</v>
      </c>
      <c r="BG201">
        <v>336.62037047431699</v>
      </c>
      <c r="BH201">
        <v>327.33237394227001</v>
      </c>
      <c r="BI201">
        <v>320.81012178663298</v>
      </c>
      <c r="BJ201">
        <v>329.67193577223298</v>
      </c>
      <c r="BK201">
        <v>329.87268617345399</v>
      </c>
      <c r="BL201">
        <v>321.976524096981</v>
      </c>
      <c r="BM201">
        <v>325.67386830701599</v>
      </c>
      <c r="BN201">
        <v>325.96213100794</v>
      </c>
      <c r="BO201">
        <v>324.76428423781903</v>
      </c>
      <c r="BP201">
        <v>326.147604220473</v>
      </c>
      <c r="BQ201">
        <v>331.21177825882501</v>
      </c>
      <c r="BR201">
        <v>321.89764599570401</v>
      </c>
      <c r="BS201">
        <v>329.93574325998497</v>
      </c>
      <c r="BT201">
        <v>327.99120338619502</v>
      </c>
      <c r="BU201">
        <v>332.82380312966501</v>
      </c>
      <c r="BV201">
        <v>338.53657924092403</v>
      </c>
      <c r="BW201">
        <v>336.28572316419599</v>
      </c>
      <c r="BX201">
        <v>337.450453102957</v>
      </c>
      <c r="BY201">
        <v>332.78651324743799</v>
      </c>
      <c r="BZ201">
        <v>337.87930203526201</v>
      </c>
      <c r="CA201">
        <v>339.48541945146201</v>
      </c>
      <c r="CB201">
        <v>338.14588580913102</v>
      </c>
      <c r="CC201">
        <v>339.01750162554799</v>
      </c>
      <c r="CD201">
        <v>327.60774154992998</v>
      </c>
    </row>
    <row r="202" spans="1:82" x14ac:dyDescent="0.25">
      <c r="A202">
        <v>48.064085447262997</v>
      </c>
      <c r="B202">
        <v>335.92691364319199</v>
      </c>
      <c r="C202">
        <v>338.57753713624197</v>
      </c>
      <c r="D202">
        <v>333.01897508411901</v>
      </c>
      <c r="E202">
        <v>346.80681562815101</v>
      </c>
      <c r="F202">
        <v>346.65251504629998</v>
      </c>
      <c r="G202">
        <v>341.41044571016698</v>
      </c>
      <c r="H202">
        <v>339.29714472418402</v>
      </c>
      <c r="I202">
        <v>345.340682532595</v>
      </c>
      <c r="J202">
        <v>342.46184363828598</v>
      </c>
      <c r="K202">
        <v>346.76883494186001</v>
      </c>
      <c r="L202">
        <v>330.41479708720101</v>
      </c>
      <c r="M202">
        <v>337.62687297982899</v>
      </c>
      <c r="N202">
        <v>338.81120955288202</v>
      </c>
      <c r="O202">
        <v>336.06541505602303</v>
      </c>
      <c r="P202">
        <v>333.00417220291502</v>
      </c>
      <c r="Q202">
        <v>332.40805141959402</v>
      </c>
      <c r="R202">
        <v>340.53852077578102</v>
      </c>
      <c r="S202">
        <v>340.64552095096701</v>
      </c>
      <c r="T202">
        <v>334.78784816202699</v>
      </c>
      <c r="U202">
        <v>333.503315132811</v>
      </c>
      <c r="V202">
        <v>334.81625776272199</v>
      </c>
      <c r="W202">
        <v>335.66144301979</v>
      </c>
      <c r="X202">
        <v>338.57962868066301</v>
      </c>
      <c r="Y202">
        <v>335.927096663687</v>
      </c>
      <c r="Z202">
        <v>336.23813853891397</v>
      </c>
      <c r="AA202">
        <v>340.76873342764299</v>
      </c>
      <c r="AB202">
        <v>341.982426508652</v>
      </c>
      <c r="AC202">
        <v>351.19476097971398</v>
      </c>
      <c r="AD202">
        <v>359.550706575118</v>
      </c>
      <c r="AE202">
        <v>370.25536772428899</v>
      </c>
      <c r="AF202">
        <v>369.40971926273397</v>
      </c>
      <c r="AG202">
        <v>379.22500193334201</v>
      </c>
      <c r="AH202">
        <v>395.66352567081401</v>
      </c>
      <c r="AI202">
        <v>486.686740947109</v>
      </c>
      <c r="AJ202">
        <v>578.57675089348197</v>
      </c>
      <c r="AK202">
        <v>391.97345556897602</v>
      </c>
      <c r="AL202">
        <v>436.53653132516001</v>
      </c>
      <c r="AM202">
        <v>609.38164614003995</v>
      </c>
      <c r="AN202">
        <v>415.33675606259999</v>
      </c>
      <c r="AO202">
        <v>415.67292000252002</v>
      </c>
      <c r="AP202">
        <v>417.91658697990903</v>
      </c>
      <c r="AQ202">
        <v>443.31105685731001</v>
      </c>
      <c r="AR202">
        <v>448.71437808207702</v>
      </c>
      <c r="AS202">
        <v>437.61714607931202</v>
      </c>
      <c r="AT202">
        <v>391.02793933207602</v>
      </c>
      <c r="AU202">
        <v>371.15337661071101</v>
      </c>
      <c r="AV202">
        <v>377.06475158188601</v>
      </c>
      <c r="AW202">
        <v>368.73395490938998</v>
      </c>
      <c r="AX202">
        <v>337.82997147645</v>
      </c>
      <c r="AY202">
        <v>338.03110967209102</v>
      </c>
      <c r="AZ202">
        <v>328.81114269743898</v>
      </c>
      <c r="BA202">
        <v>336.87399432720099</v>
      </c>
      <c r="BB202">
        <v>331.35112774430797</v>
      </c>
      <c r="BC202">
        <v>324.78340357761601</v>
      </c>
      <c r="BD202">
        <v>328.77983678586003</v>
      </c>
      <c r="BE202">
        <v>338.62982337702999</v>
      </c>
      <c r="BF202">
        <v>328.87109011440202</v>
      </c>
      <c r="BG202">
        <v>335.14560961744399</v>
      </c>
      <c r="BH202">
        <v>331.08449360194601</v>
      </c>
      <c r="BI202">
        <v>326.512251890107</v>
      </c>
      <c r="BJ202">
        <v>329.03983896633201</v>
      </c>
      <c r="BK202">
        <v>329.03701776545</v>
      </c>
      <c r="BL202">
        <v>325.22664296589102</v>
      </c>
      <c r="BM202">
        <v>331.12151986583399</v>
      </c>
      <c r="BN202">
        <v>329.47565807780899</v>
      </c>
      <c r="BO202">
        <v>328.65446788059899</v>
      </c>
      <c r="BP202">
        <v>325.56552193527398</v>
      </c>
      <c r="BQ202">
        <v>331.89874522611802</v>
      </c>
      <c r="BR202">
        <v>324.32836649860701</v>
      </c>
      <c r="BS202">
        <v>327.34946858646299</v>
      </c>
      <c r="BT202">
        <v>329.60803905382301</v>
      </c>
      <c r="BU202">
        <v>332.83915436559499</v>
      </c>
      <c r="BV202">
        <v>336.10501899314102</v>
      </c>
      <c r="BW202">
        <v>337.668184132254</v>
      </c>
      <c r="BX202">
        <v>330.891499842364</v>
      </c>
      <c r="BY202">
        <v>331.72106174867702</v>
      </c>
      <c r="BZ202">
        <v>338.39963151975797</v>
      </c>
      <c r="CA202">
        <v>340.50623002318099</v>
      </c>
      <c r="CB202">
        <v>337.72590885887001</v>
      </c>
      <c r="CC202">
        <v>339.38450358892698</v>
      </c>
      <c r="CD202">
        <v>334.422982247721</v>
      </c>
    </row>
    <row r="203" spans="1:82" x14ac:dyDescent="0.25">
      <c r="A203">
        <v>48.304405874499302</v>
      </c>
      <c r="B203">
        <v>333.64418124987401</v>
      </c>
      <c r="C203">
        <v>336.08661612746602</v>
      </c>
      <c r="D203">
        <v>327.799791755294</v>
      </c>
      <c r="E203">
        <v>345.47079663129</v>
      </c>
      <c r="F203">
        <v>346.62719938048599</v>
      </c>
      <c r="G203">
        <v>342.93644916826401</v>
      </c>
      <c r="H203">
        <v>338.732776174138</v>
      </c>
      <c r="I203">
        <v>346.43277740729098</v>
      </c>
      <c r="J203">
        <v>344.65746178531901</v>
      </c>
      <c r="K203">
        <v>344.82147613893102</v>
      </c>
      <c r="L203">
        <v>332.72294439810099</v>
      </c>
      <c r="M203">
        <v>339.704694096384</v>
      </c>
      <c r="N203">
        <v>339.62987505484801</v>
      </c>
      <c r="O203">
        <v>339.47347876609001</v>
      </c>
      <c r="P203">
        <v>331.47679819613001</v>
      </c>
      <c r="Q203">
        <v>332.679936958616</v>
      </c>
      <c r="R203">
        <v>340.58928348582202</v>
      </c>
      <c r="S203">
        <v>342.584849380592</v>
      </c>
      <c r="T203">
        <v>332.60319027377398</v>
      </c>
      <c r="U203">
        <v>333.51286692616401</v>
      </c>
      <c r="V203">
        <v>331.703922814929</v>
      </c>
      <c r="W203">
        <v>337.298849499997</v>
      </c>
      <c r="X203">
        <v>335.19516154307701</v>
      </c>
      <c r="Y203">
        <v>333.20440121075598</v>
      </c>
      <c r="Z203">
        <v>336.766732663521</v>
      </c>
      <c r="AA203">
        <v>338.51867641342398</v>
      </c>
      <c r="AB203">
        <v>341.47290172875898</v>
      </c>
      <c r="AC203">
        <v>351.89255672454902</v>
      </c>
      <c r="AD203">
        <v>360.69896940245798</v>
      </c>
      <c r="AE203">
        <v>372.828444045315</v>
      </c>
      <c r="AF203">
        <v>373.16324163669702</v>
      </c>
      <c r="AG203">
        <v>379.66012563398101</v>
      </c>
      <c r="AH203">
        <v>400.294157482098</v>
      </c>
      <c r="AI203">
        <v>503.28425662760401</v>
      </c>
      <c r="AJ203">
        <v>586.14501794764897</v>
      </c>
      <c r="AK203">
        <v>394.74974120823998</v>
      </c>
      <c r="AL203">
        <v>439.52856253552198</v>
      </c>
      <c r="AM203">
        <v>612.60639050044904</v>
      </c>
      <c r="AN203">
        <v>412.37918662306498</v>
      </c>
      <c r="AO203">
        <v>417.89195552753398</v>
      </c>
      <c r="AP203">
        <v>420.287449126637</v>
      </c>
      <c r="AQ203">
        <v>452.05306252858298</v>
      </c>
      <c r="AR203">
        <v>447.47220268965998</v>
      </c>
      <c r="AS203">
        <v>437.60239462871903</v>
      </c>
      <c r="AT203">
        <v>391.52623248850603</v>
      </c>
      <c r="AU203">
        <v>373.52644266778498</v>
      </c>
      <c r="AV203">
        <v>373.42441040402599</v>
      </c>
      <c r="AW203">
        <v>373.54729122677298</v>
      </c>
      <c r="AX203">
        <v>341.81014270809601</v>
      </c>
      <c r="AY203">
        <v>340.34650045732297</v>
      </c>
      <c r="AZ203">
        <v>332.72079196066801</v>
      </c>
      <c r="BA203">
        <v>336.35264386474103</v>
      </c>
      <c r="BB203">
        <v>333.73807227788899</v>
      </c>
      <c r="BC203">
        <v>326.181559895997</v>
      </c>
      <c r="BD203">
        <v>328.70354372801899</v>
      </c>
      <c r="BE203">
        <v>342.378154106453</v>
      </c>
      <c r="BF203">
        <v>330.91166944747602</v>
      </c>
      <c r="BG203">
        <v>336.38731450088699</v>
      </c>
      <c r="BH203">
        <v>331.79941475136701</v>
      </c>
      <c r="BI203">
        <v>327.34062070756499</v>
      </c>
      <c r="BJ203">
        <v>329.93883328450897</v>
      </c>
      <c r="BK203">
        <v>329.97686712791301</v>
      </c>
      <c r="BL203">
        <v>327.240319178476</v>
      </c>
      <c r="BM203">
        <v>331.98774942096202</v>
      </c>
      <c r="BN203">
        <v>330.19760687668401</v>
      </c>
      <c r="BO203">
        <v>328.18785059203799</v>
      </c>
      <c r="BP203">
        <v>329.03775844410302</v>
      </c>
      <c r="BQ203">
        <v>333.009422633805</v>
      </c>
      <c r="BR203">
        <v>326.48979869572599</v>
      </c>
      <c r="BS203">
        <v>324.97599378652001</v>
      </c>
      <c r="BT203">
        <v>331.74824019626999</v>
      </c>
      <c r="BU203">
        <v>334.76214855504202</v>
      </c>
      <c r="BV203">
        <v>334.23732192161202</v>
      </c>
      <c r="BW203">
        <v>337.86735654375502</v>
      </c>
      <c r="BX203">
        <v>331.535118271025</v>
      </c>
      <c r="BY203">
        <v>331.72590058234698</v>
      </c>
      <c r="BZ203">
        <v>339.43156840719001</v>
      </c>
      <c r="CA203">
        <v>342.34782725226302</v>
      </c>
      <c r="CB203">
        <v>336.59388818549701</v>
      </c>
      <c r="CC203">
        <v>339.16966974978402</v>
      </c>
      <c r="CD203">
        <v>336.51784472948498</v>
      </c>
    </row>
    <row r="204" spans="1:82" x14ac:dyDescent="0.25">
      <c r="A204">
        <v>48.544726301735601</v>
      </c>
      <c r="B204">
        <v>332.956950154335</v>
      </c>
      <c r="C204">
        <v>334.60383979711997</v>
      </c>
      <c r="D204">
        <v>325.03024815818202</v>
      </c>
      <c r="E204">
        <v>345.14516012591702</v>
      </c>
      <c r="F204">
        <v>347.73773966136503</v>
      </c>
      <c r="G204">
        <v>342.977791063241</v>
      </c>
      <c r="H204">
        <v>339.51534942313299</v>
      </c>
      <c r="I204">
        <v>347.47423752793702</v>
      </c>
      <c r="J204">
        <v>345.12438272308202</v>
      </c>
      <c r="K204">
        <v>343.321482985035</v>
      </c>
      <c r="L204">
        <v>332.81093325337201</v>
      </c>
      <c r="M204">
        <v>341.97331628459398</v>
      </c>
      <c r="N204">
        <v>342.00437984423399</v>
      </c>
      <c r="O204">
        <v>339.31510232627397</v>
      </c>
      <c r="P204">
        <v>333.42385611882901</v>
      </c>
      <c r="Q204">
        <v>333.73616423241901</v>
      </c>
      <c r="R204">
        <v>340.47866827829398</v>
      </c>
      <c r="S204">
        <v>344.87166361564198</v>
      </c>
      <c r="T204">
        <v>330.75751308943802</v>
      </c>
      <c r="U204">
        <v>333.93922231486999</v>
      </c>
      <c r="V204">
        <v>329.890699196686</v>
      </c>
      <c r="W204">
        <v>337.92910319852803</v>
      </c>
      <c r="X204">
        <v>334.98427136690901</v>
      </c>
      <c r="Y204">
        <v>330.10205602481898</v>
      </c>
      <c r="Z204">
        <v>334.91575726163302</v>
      </c>
      <c r="AA204">
        <v>338.94447315446303</v>
      </c>
      <c r="AB204">
        <v>341.508863916042</v>
      </c>
      <c r="AC204">
        <v>352.55762130091199</v>
      </c>
      <c r="AD204">
        <v>362.78325883976402</v>
      </c>
      <c r="AE204">
        <v>373.16398535669799</v>
      </c>
      <c r="AF204">
        <v>374.45542952069502</v>
      </c>
      <c r="AG204">
        <v>379.36903651508499</v>
      </c>
      <c r="AH204">
        <v>402.31389813699099</v>
      </c>
      <c r="AI204">
        <v>506.09137666190497</v>
      </c>
      <c r="AJ204">
        <v>588.64821461820304</v>
      </c>
      <c r="AK204">
        <v>395.80825952857299</v>
      </c>
      <c r="AL204">
        <v>440.766914861413</v>
      </c>
      <c r="AM204">
        <v>612.80877579284697</v>
      </c>
      <c r="AN204">
        <v>412.16208056778601</v>
      </c>
      <c r="AO204">
        <v>418.31214340449498</v>
      </c>
      <c r="AP204">
        <v>420.33429879249599</v>
      </c>
      <c r="AQ204">
        <v>451.18312129937999</v>
      </c>
      <c r="AR204">
        <v>447.23997382064499</v>
      </c>
      <c r="AS204">
        <v>436.461783614578</v>
      </c>
      <c r="AT204">
        <v>392.26615645407799</v>
      </c>
      <c r="AU204">
        <v>374.38701790965501</v>
      </c>
      <c r="AV204">
        <v>372.59994599478603</v>
      </c>
      <c r="AW204">
        <v>373.04920282902702</v>
      </c>
      <c r="AX204">
        <v>342.77155184983599</v>
      </c>
      <c r="AY204">
        <v>341.23259587148402</v>
      </c>
      <c r="AZ204">
        <v>334.23562812657099</v>
      </c>
      <c r="BA204">
        <v>336.01867102540399</v>
      </c>
      <c r="BB204">
        <v>334.31688496668102</v>
      </c>
      <c r="BC204">
        <v>328.87023942113899</v>
      </c>
      <c r="BD204">
        <v>329.84775870991899</v>
      </c>
      <c r="BE204">
        <v>342.46985535689299</v>
      </c>
      <c r="BF204">
        <v>331.131436873079</v>
      </c>
      <c r="BG204">
        <v>335.70621261710801</v>
      </c>
      <c r="BH204">
        <v>331.302365402681</v>
      </c>
      <c r="BI204">
        <v>326.18517410028397</v>
      </c>
      <c r="BJ204">
        <v>330.06538148977103</v>
      </c>
      <c r="BK204">
        <v>329.82257512355397</v>
      </c>
      <c r="BL204">
        <v>328.11358839892802</v>
      </c>
      <c r="BM204">
        <v>331.860562135794</v>
      </c>
      <c r="BN204">
        <v>329.40478061622298</v>
      </c>
      <c r="BO204">
        <v>328.79332481892999</v>
      </c>
      <c r="BP204">
        <v>329.96261601312102</v>
      </c>
      <c r="BQ204">
        <v>330.79740230666198</v>
      </c>
      <c r="BR204">
        <v>326.91649400710997</v>
      </c>
      <c r="BS204">
        <v>325.097938028871</v>
      </c>
      <c r="BT204">
        <v>334.44735135499701</v>
      </c>
      <c r="BU204">
        <v>334.50781809041899</v>
      </c>
      <c r="BV204">
        <v>333.298734709462</v>
      </c>
      <c r="BW204">
        <v>337.96816454044199</v>
      </c>
      <c r="BX204">
        <v>330.81349663804798</v>
      </c>
      <c r="BY204">
        <v>332.77134961369899</v>
      </c>
      <c r="BZ204">
        <v>338.68378511150502</v>
      </c>
      <c r="CA204">
        <v>342.79302921528699</v>
      </c>
      <c r="CB204">
        <v>334.63355797772198</v>
      </c>
      <c r="CC204">
        <v>340.14971413901299</v>
      </c>
      <c r="CD204">
        <v>332.98893888702298</v>
      </c>
    </row>
    <row r="205" spans="1:82" x14ac:dyDescent="0.25">
      <c r="A205">
        <v>48.785046728971899</v>
      </c>
      <c r="B205">
        <v>332.94131708710398</v>
      </c>
      <c r="C205">
        <v>334.51239685405801</v>
      </c>
      <c r="D205">
        <v>324.79464485003598</v>
      </c>
      <c r="E205">
        <v>347.94718065917601</v>
      </c>
      <c r="F205">
        <v>342.71692730948098</v>
      </c>
      <c r="G205">
        <v>344.78966116108398</v>
      </c>
      <c r="H205">
        <v>341.39678805387302</v>
      </c>
      <c r="I205">
        <v>344.75851928265899</v>
      </c>
      <c r="J205">
        <v>344.26309289805903</v>
      </c>
      <c r="K205">
        <v>344.48162552245299</v>
      </c>
      <c r="L205">
        <v>333.25191921534702</v>
      </c>
      <c r="M205">
        <v>343.66144846153702</v>
      </c>
      <c r="N205">
        <v>342.08782125230499</v>
      </c>
      <c r="O205">
        <v>336.73215251988898</v>
      </c>
      <c r="P205">
        <v>331.37921931325002</v>
      </c>
      <c r="Q205">
        <v>332.63130249767403</v>
      </c>
      <c r="R205">
        <v>338.32835675446802</v>
      </c>
      <c r="S205">
        <v>341.52388472714603</v>
      </c>
      <c r="T205">
        <v>328.69156360354799</v>
      </c>
      <c r="U205">
        <v>336.87652391078001</v>
      </c>
      <c r="V205">
        <v>331.801161055683</v>
      </c>
      <c r="W205">
        <v>336.77678410373602</v>
      </c>
      <c r="X205">
        <v>339.58583257341201</v>
      </c>
      <c r="Y205">
        <v>331.42878587254199</v>
      </c>
      <c r="Z205">
        <v>335.35625604743399</v>
      </c>
      <c r="AA205">
        <v>338.16056704785802</v>
      </c>
      <c r="AB205">
        <v>340.11433578950999</v>
      </c>
      <c r="AC205">
        <v>355.029185634192</v>
      </c>
      <c r="AD205">
        <v>360.71568079792002</v>
      </c>
      <c r="AE205">
        <v>370.81268075653298</v>
      </c>
      <c r="AF205">
        <v>378.48433708757398</v>
      </c>
      <c r="AG205">
        <v>383.92564396363701</v>
      </c>
      <c r="AH205">
        <v>403.68167338512802</v>
      </c>
      <c r="AI205">
        <v>507.77492276794101</v>
      </c>
      <c r="AJ205">
        <v>587.39294192754801</v>
      </c>
      <c r="AK205">
        <v>397.650877616424</v>
      </c>
      <c r="AL205">
        <v>437.71569023549199</v>
      </c>
      <c r="AM205">
        <v>617.52045237500295</v>
      </c>
      <c r="AN205">
        <v>410.45926793470198</v>
      </c>
      <c r="AO205">
        <v>419.19693900708199</v>
      </c>
      <c r="AP205">
        <v>416.25267439358799</v>
      </c>
      <c r="AQ205">
        <v>451.89426889347999</v>
      </c>
      <c r="AR205">
        <v>444.20859859334598</v>
      </c>
      <c r="AS205">
        <v>426.39765593542199</v>
      </c>
      <c r="AT205">
        <v>388.32427192671997</v>
      </c>
      <c r="AU205">
        <v>376.073696487191</v>
      </c>
      <c r="AV205">
        <v>373.81414030368899</v>
      </c>
      <c r="AW205">
        <v>372.38914203228501</v>
      </c>
      <c r="AX205">
        <v>345.12537688816002</v>
      </c>
      <c r="AY205">
        <v>345.580947746493</v>
      </c>
      <c r="AZ205">
        <v>339.13081334370702</v>
      </c>
      <c r="BA205">
        <v>334.63139876417603</v>
      </c>
      <c r="BB205">
        <v>334.28516458135101</v>
      </c>
      <c r="BC205">
        <v>329.61076220332501</v>
      </c>
      <c r="BD205">
        <v>332.79872821707499</v>
      </c>
      <c r="BE205">
        <v>338.14419024090398</v>
      </c>
      <c r="BF205">
        <v>333.30111573875803</v>
      </c>
      <c r="BG205">
        <v>338.12006348282398</v>
      </c>
      <c r="BH205">
        <v>336.03995201361101</v>
      </c>
      <c r="BI205">
        <v>332.214199927332</v>
      </c>
      <c r="BJ205">
        <v>331.66070120382699</v>
      </c>
      <c r="BK205">
        <v>332.41351665901999</v>
      </c>
      <c r="BL205">
        <v>330.53574618437898</v>
      </c>
      <c r="BM205">
        <v>332.537161889961</v>
      </c>
      <c r="BN205">
        <v>325.74516394337201</v>
      </c>
      <c r="BO205">
        <v>324.52527737058699</v>
      </c>
      <c r="BP205">
        <v>328.373085842134</v>
      </c>
      <c r="BQ205">
        <v>328.45062248048902</v>
      </c>
      <c r="BR205">
        <v>328.25743536707603</v>
      </c>
      <c r="BS205">
        <v>321.37902569735598</v>
      </c>
      <c r="BT205">
        <v>331.93739051315703</v>
      </c>
      <c r="BU205">
        <v>332.94845102684098</v>
      </c>
      <c r="BV205">
        <v>334.024252233006</v>
      </c>
      <c r="BW205">
        <v>335.11068605331099</v>
      </c>
      <c r="BX205">
        <v>327.34370571586101</v>
      </c>
      <c r="BY205">
        <v>333.56972843568701</v>
      </c>
      <c r="BZ205">
        <v>336.29110437606897</v>
      </c>
      <c r="CA205">
        <v>339.901109894831</v>
      </c>
      <c r="CB205">
        <v>332.69607499403901</v>
      </c>
      <c r="CC205">
        <v>340.683332049586</v>
      </c>
      <c r="CD205">
        <v>335.771670976471</v>
      </c>
    </row>
    <row r="206" spans="1:82" x14ac:dyDescent="0.25">
      <c r="A206">
        <v>49.025367156208198</v>
      </c>
      <c r="B206">
        <v>334.65774581834</v>
      </c>
      <c r="C206">
        <v>336.02481763761</v>
      </c>
      <c r="D206">
        <v>325.34099954868901</v>
      </c>
      <c r="E206">
        <v>347.41562661021698</v>
      </c>
      <c r="F206">
        <v>341.48127370677901</v>
      </c>
      <c r="G206">
        <v>343.12749948222802</v>
      </c>
      <c r="H206">
        <v>343.93251122413199</v>
      </c>
      <c r="I206">
        <v>344.13721098996399</v>
      </c>
      <c r="J206">
        <v>344.85435898817599</v>
      </c>
      <c r="K206">
        <v>345.06115638009101</v>
      </c>
      <c r="L206">
        <v>335.70210204105001</v>
      </c>
      <c r="M206">
        <v>343.68283127665302</v>
      </c>
      <c r="N206">
        <v>345.15337543958901</v>
      </c>
      <c r="O206">
        <v>337.71584827369497</v>
      </c>
      <c r="P206">
        <v>332.536011600687</v>
      </c>
      <c r="Q206">
        <v>333.31035550833798</v>
      </c>
      <c r="R206">
        <v>338.421200880843</v>
      </c>
      <c r="S206">
        <v>342.63263801439302</v>
      </c>
      <c r="T206">
        <v>328.54107091770999</v>
      </c>
      <c r="U206">
        <v>336.70233460011099</v>
      </c>
      <c r="V206">
        <v>333.48185351975599</v>
      </c>
      <c r="W206">
        <v>336.95289137033302</v>
      </c>
      <c r="X206">
        <v>338.416531529819</v>
      </c>
      <c r="Y206">
        <v>335.09172343484698</v>
      </c>
      <c r="Z206">
        <v>335.34217744072203</v>
      </c>
      <c r="AA206">
        <v>341.96180342617703</v>
      </c>
      <c r="AB206">
        <v>341.40360871836299</v>
      </c>
      <c r="AC206">
        <v>353.91221015794298</v>
      </c>
      <c r="AD206">
        <v>358.350089460368</v>
      </c>
      <c r="AE206">
        <v>370.29839828077002</v>
      </c>
      <c r="AF206">
        <v>382.84778904174499</v>
      </c>
      <c r="AG206">
        <v>385.17174662169498</v>
      </c>
      <c r="AH206">
        <v>405.391532001602</v>
      </c>
      <c r="AI206">
        <v>523.62790547073405</v>
      </c>
      <c r="AJ206">
        <v>593.82815356249796</v>
      </c>
      <c r="AK206">
        <v>398.14297067238999</v>
      </c>
      <c r="AL206">
        <v>442.97253301734401</v>
      </c>
      <c r="AM206">
        <v>620.27494929798104</v>
      </c>
      <c r="AN206">
        <v>418.97191981528698</v>
      </c>
      <c r="AO206">
        <v>420.16563677702601</v>
      </c>
      <c r="AP206">
        <v>416.434210449425</v>
      </c>
      <c r="AQ206">
        <v>455.37309029968799</v>
      </c>
      <c r="AR206">
        <v>446.53516775167202</v>
      </c>
      <c r="AS206">
        <v>427.47661310526098</v>
      </c>
      <c r="AT206">
        <v>389.88435014540897</v>
      </c>
      <c r="AU206">
        <v>377.21615056740802</v>
      </c>
      <c r="AV206">
        <v>374.96391641417898</v>
      </c>
      <c r="AW206">
        <v>369.33324282926202</v>
      </c>
      <c r="AX206">
        <v>344.236153255082</v>
      </c>
      <c r="AY206">
        <v>341.03523022183998</v>
      </c>
      <c r="AZ206">
        <v>337.895909079376</v>
      </c>
      <c r="BA206">
        <v>333.809252708212</v>
      </c>
      <c r="BB206">
        <v>332.27051303065099</v>
      </c>
      <c r="BC206">
        <v>329.38581047306201</v>
      </c>
      <c r="BD206">
        <v>336.072311607215</v>
      </c>
      <c r="BE206">
        <v>334.63585302026098</v>
      </c>
      <c r="BF206">
        <v>331.62984584986202</v>
      </c>
      <c r="BG206">
        <v>337.74256095626401</v>
      </c>
      <c r="BH206">
        <v>338.42702646011901</v>
      </c>
      <c r="BI206">
        <v>333.42276630984497</v>
      </c>
      <c r="BJ206">
        <v>332.65030955348101</v>
      </c>
      <c r="BK206">
        <v>334.69975229140999</v>
      </c>
      <c r="BL206">
        <v>330.56999960127501</v>
      </c>
      <c r="BM206">
        <v>337.18986766734997</v>
      </c>
      <c r="BN206">
        <v>323.38715365033602</v>
      </c>
      <c r="BO206">
        <v>325.955519459154</v>
      </c>
      <c r="BP206">
        <v>327.36150315224302</v>
      </c>
      <c r="BQ206">
        <v>329.58068071852301</v>
      </c>
      <c r="BR206">
        <v>329.45159237509603</v>
      </c>
      <c r="BS206">
        <v>322.53433847086501</v>
      </c>
      <c r="BT206">
        <v>333.06711260220499</v>
      </c>
      <c r="BU206">
        <v>333.72347962598502</v>
      </c>
      <c r="BV206">
        <v>334.23178110596302</v>
      </c>
      <c r="BW206">
        <v>336.15641007339099</v>
      </c>
      <c r="BX206">
        <v>324.86418741578899</v>
      </c>
      <c r="BY206">
        <v>334.55574321822797</v>
      </c>
      <c r="BZ206">
        <v>334.33249619787301</v>
      </c>
      <c r="CA206">
        <v>339.00209833516499</v>
      </c>
      <c r="CB206">
        <v>331.356838010552</v>
      </c>
      <c r="CC206">
        <v>340.408552415374</v>
      </c>
      <c r="CD206">
        <v>338.06615922916899</v>
      </c>
    </row>
    <row r="207" spans="1:82" x14ac:dyDescent="0.25">
      <c r="A207">
        <v>49.265687583444503</v>
      </c>
      <c r="B207">
        <v>333.70064698482599</v>
      </c>
      <c r="C207">
        <v>337.77239129324698</v>
      </c>
      <c r="D207">
        <v>325.60230110408497</v>
      </c>
      <c r="E207">
        <v>345.43714931828299</v>
      </c>
      <c r="F207">
        <v>341.838342944879</v>
      </c>
      <c r="G207">
        <v>341.256756709049</v>
      </c>
      <c r="H207">
        <v>343.43490863583202</v>
      </c>
      <c r="I207">
        <v>343.90667824143401</v>
      </c>
      <c r="J207">
        <v>345.45642440911701</v>
      </c>
      <c r="K207">
        <v>347.31762412784002</v>
      </c>
      <c r="L207">
        <v>337.51596304910402</v>
      </c>
      <c r="M207">
        <v>344.96700092886698</v>
      </c>
      <c r="N207">
        <v>344.26912545978797</v>
      </c>
      <c r="O207">
        <v>340.54701895624203</v>
      </c>
      <c r="P207">
        <v>332.550355423442</v>
      </c>
      <c r="Q207">
        <v>336.62964250370999</v>
      </c>
      <c r="R207">
        <v>339.13113652054602</v>
      </c>
      <c r="S207">
        <v>344.70597243786898</v>
      </c>
      <c r="T207">
        <v>329.05096351348101</v>
      </c>
      <c r="U207">
        <v>334.026748041953</v>
      </c>
      <c r="V207">
        <v>333.74175270618002</v>
      </c>
      <c r="W207">
        <v>336.58722463999601</v>
      </c>
      <c r="X207">
        <v>337.98514948334599</v>
      </c>
      <c r="Y207">
        <v>334.08895567064297</v>
      </c>
      <c r="Z207">
        <v>335.34992211893302</v>
      </c>
      <c r="AA207">
        <v>340.27224160540698</v>
      </c>
      <c r="AB207">
        <v>341.19534567976899</v>
      </c>
      <c r="AC207">
        <v>355.37061194502098</v>
      </c>
      <c r="AD207">
        <v>361.79894028651597</v>
      </c>
      <c r="AE207">
        <v>365.66407646742601</v>
      </c>
      <c r="AF207">
        <v>384.53427718882398</v>
      </c>
      <c r="AG207">
        <v>388.17213892804199</v>
      </c>
      <c r="AH207">
        <v>408.92554631965203</v>
      </c>
      <c r="AI207">
        <v>547.16603707760896</v>
      </c>
      <c r="AJ207">
        <v>602.09898937617197</v>
      </c>
      <c r="AK207">
        <v>401.11232695299498</v>
      </c>
      <c r="AL207">
        <v>447.482528747218</v>
      </c>
      <c r="AM207">
        <v>615.76078204201201</v>
      </c>
      <c r="AN207">
        <v>419.66633515126199</v>
      </c>
      <c r="AO207">
        <v>424.43414952993601</v>
      </c>
      <c r="AP207">
        <v>416.321770899022</v>
      </c>
      <c r="AQ207">
        <v>460.846406796434</v>
      </c>
      <c r="AR207">
        <v>450.58850392935398</v>
      </c>
      <c r="AS207">
        <v>425.19230322419497</v>
      </c>
      <c r="AT207">
        <v>390.29565398688999</v>
      </c>
      <c r="AU207">
        <v>380.08632127525101</v>
      </c>
      <c r="AV207">
        <v>375.28399691790099</v>
      </c>
      <c r="AW207">
        <v>367.13386511924801</v>
      </c>
      <c r="AX207">
        <v>344.71675474421602</v>
      </c>
      <c r="AY207">
        <v>339.26248076215899</v>
      </c>
      <c r="AZ207">
        <v>337.80174073348201</v>
      </c>
      <c r="BA207">
        <v>334.813141593198</v>
      </c>
      <c r="BB207">
        <v>333.95344958926898</v>
      </c>
      <c r="BC207">
        <v>328.684390691484</v>
      </c>
      <c r="BD207">
        <v>336.44176051409403</v>
      </c>
      <c r="BE207">
        <v>332.19833111662302</v>
      </c>
      <c r="BF207">
        <v>333.645640387453</v>
      </c>
      <c r="BG207">
        <v>338.339071679536</v>
      </c>
      <c r="BH207">
        <v>341.49705753057401</v>
      </c>
      <c r="BI207">
        <v>333.92430138594398</v>
      </c>
      <c r="BJ207">
        <v>329.626246425896</v>
      </c>
      <c r="BK207">
        <v>330.69279183377603</v>
      </c>
      <c r="BL207">
        <v>330.64842647447301</v>
      </c>
      <c r="BM207">
        <v>338.86809711930999</v>
      </c>
      <c r="BN207">
        <v>323.551385679671</v>
      </c>
      <c r="BO207">
        <v>325.78886154705998</v>
      </c>
      <c r="BP207">
        <v>326.37086006100498</v>
      </c>
      <c r="BQ207">
        <v>328.71923340786202</v>
      </c>
      <c r="BR207">
        <v>328.16265782816902</v>
      </c>
      <c r="BS207">
        <v>321.68121989011303</v>
      </c>
      <c r="BT207">
        <v>336.29935256250099</v>
      </c>
      <c r="BU207">
        <v>334.31300114714799</v>
      </c>
      <c r="BV207">
        <v>331.62192728030197</v>
      </c>
      <c r="BW207">
        <v>339.970158192241</v>
      </c>
      <c r="BX207">
        <v>324.39377754762398</v>
      </c>
      <c r="BY207">
        <v>333.80840840502498</v>
      </c>
      <c r="BZ207">
        <v>333.841463186819</v>
      </c>
      <c r="CA207">
        <v>336.08592491247703</v>
      </c>
      <c r="CB207">
        <v>331.55825042379303</v>
      </c>
      <c r="CC207">
        <v>341.32017591996703</v>
      </c>
      <c r="CD207">
        <v>339.20625574196902</v>
      </c>
    </row>
    <row r="208" spans="1:82" x14ac:dyDescent="0.25">
      <c r="A208">
        <v>49.506008010680901</v>
      </c>
      <c r="B208">
        <v>335.80769841078398</v>
      </c>
      <c r="C208">
        <v>337.138589275313</v>
      </c>
      <c r="D208">
        <v>324.74309606534501</v>
      </c>
      <c r="E208">
        <v>344.49398497112497</v>
      </c>
      <c r="F208">
        <v>344.85146377295501</v>
      </c>
      <c r="G208">
        <v>342.66436154279802</v>
      </c>
      <c r="H208">
        <v>340.773514778775</v>
      </c>
      <c r="I208">
        <v>343.19314917790899</v>
      </c>
      <c r="J208">
        <v>346.04027459415897</v>
      </c>
      <c r="K208">
        <v>349.35556779594799</v>
      </c>
      <c r="L208">
        <v>336.257421746445</v>
      </c>
      <c r="M208">
        <v>345.22736526163499</v>
      </c>
      <c r="N208">
        <v>344.05716927018199</v>
      </c>
      <c r="O208">
        <v>340.76668589792399</v>
      </c>
      <c r="P208">
        <v>330.00227571839599</v>
      </c>
      <c r="Q208">
        <v>339.42689205116898</v>
      </c>
      <c r="R208">
        <v>339.83708439788899</v>
      </c>
      <c r="S208">
        <v>342.375227844687</v>
      </c>
      <c r="T208">
        <v>328.07335080393398</v>
      </c>
      <c r="U208">
        <v>332.53449963114201</v>
      </c>
      <c r="V208">
        <v>334.84105253896098</v>
      </c>
      <c r="W208">
        <v>333.903025692771</v>
      </c>
      <c r="X208">
        <v>335.416094901468</v>
      </c>
      <c r="Y208">
        <v>333.00615037377497</v>
      </c>
      <c r="Z208">
        <v>336.539896386316</v>
      </c>
      <c r="AA208">
        <v>338.45048555374399</v>
      </c>
      <c r="AB208">
        <v>340.974293075753</v>
      </c>
      <c r="AC208">
        <v>356.53249667152897</v>
      </c>
      <c r="AD208">
        <v>364.06666893641199</v>
      </c>
      <c r="AE208">
        <v>364.222509198713</v>
      </c>
      <c r="AF208">
        <v>384.269483401206</v>
      </c>
      <c r="AG208">
        <v>389.72102055281198</v>
      </c>
      <c r="AH208">
        <v>408.757119321034</v>
      </c>
      <c r="AI208">
        <v>557.48321169256099</v>
      </c>
      <c r="AJ208">
        <v>602.59491735633605</v>
      </c>
      <c r="AK208">
        <v>402.16505475048598</v>
      </c>
      <c r="AL208">
        <v>450.314999498578</v>
      </c>
      <c r="AM208">
        <v>610.37112581600502</v>
      </c>
      <c r="AN208">
        <v>420.19882412528102</v>
      </c>
      <c r="AO208">
        <v>422.44452639549797</v>
      </c>
      <c r="AP208">
        <v>418.74794713797098</v>
      </c>
      <c r="AQ208">
        <v>463.37999429450798</v>
      </c>
      <c r="AR208">
        <v>448.93454252841798</v>
      </c>
      <c r="AS208">
        <v>419.47121351778299</v>
      </c>
      <c r="AT208">
        <v>387.59701707889297</v>
      </c>
      <c r="AU208">
        <v>382.36991490820998</v>
      </c>
      <c r="AV208">
        <v>378.43588218849902</v>
      </c>
      <c r="AW208">
        <v>369.847917452346</v>
      </c>
      <c r="AX208">
        <v>345.08125919985901</v>
      </c>
      <c r="AY208">
        <v>337.82632860129797</v>
      </c>
      <c r="AZ208">
        <v>339.22552110249802</v>
      </c>
      <c r="BA208">
        <v>335.08557436753699</v>
      </c>
      <c r="BB208">
        <v>335.34258010827398</v>
      </c>
      <c r="BC208">
        <v>328.26083582328403</v>
      </c>
      <c r="BD208">
        <v>337.05323548888799</v>
      </c>
      <c r="BE208">
        <v>330.50761502418902</v>
      </c>
      <c r="BF208">
        <v>335.20669933533998</v>
      </c>
      <c r="BG208">
        <v>336.89772028170802</v>
      </c>
      <c r="BH208">
        <v>342.22852713249603</v>
      </c>
      <c r="BI208">
        <v>332.73788934403098</v>
      </c>
      <c r="BJ208">
        <v>329.88699252110501</v>
      </c>
      <c r="BK208">
        <v>331.46767097718299</v>
      </c>
      <c r="BL208">
        <v>329.82512732968002</v>
      </c>
      <c r="BM208">
        <v>337.00631902545598</v>
      </c>
      <c r="BN208">
        <v>321.978684569363</v>
      </c>
      <c r="BO208">
        <v>326.49559795216902</v>
      </c>
      <c r="BP208">
        <v>323.93138264268902</v>
      </c>
      <c r="BQ208">
        <v>329.152608928912</v>
      </c>
      <c r="BR208">
        <v>325.27944740261802</v>
      </c>
      <c r="BS208">
        <v>318.67189527881197</v>
      </c>
      <c r="BT208">
        <v>333.79948832378301</v>
      </c>
      <c r="BU208">
        <v>333.618134171767</v>
      </c>
      <c r="BV208">
        <v>332.43055860697598</v>
      </c>
      <c r="BW208">
        <v>339.78288727593099</v>
      </c>
      <c r="BX208">
        <v>326.85857658701599</v>
      </c>
      <c r="BY208">
        <v>333.117809105596</v>
      </c>
      <c r="BZ208">
        <v>332.35711489947897</v>
      </c>
      <c r="CA208">
        <v>334.52936383145999</v>
      </c>
      <c r="CB208">
        <v>332.012203858497</v>
      </c>
      <c r="CC208">
        <v>338.62201165006297</v>
      </c>
      <c r="CD208">
        <v>338.57515317978101</v>
      </c>
    </row>
    <row r="209" spans="1:82" x14ac:dyDescent="0.25">
      <c r="A209">
        <v>49.746328437917199</v>
      </c>
      <c r="B209">
        <v>338.19625011349598</v>
      </c>
      <c r="C209">
        <v>337.208677326089</v>
      </c>
      <c r="D209">
        <v>322.11805361458499</v>
      </c>
      <c r="E209">
        <v>344.11632366594301</v>
      </c>
      <c r="F209">
        <v>348.08516452694698</v>
      </c>
      <c r="G209">
        <v>340.356632112667</v>
      </c>
      <c r="H209">
        <v>342.92349093011302</v>
      </c>
      <c r="I209">
        <v>346.61798962780398</v>
      </c>
      <c r="J209">
        <v>348.410091098333</v>
      </c>
      <c r="K209">
        <v>347.95091811637502</v>
      </c>
      <c r="L209">
        <v>337.31198746597801</v>
      </c>
      <c r="M209">
        <v>345.96694843801998</v>
      </c>
      <c r="N209">
        <v>344.47748342432902</v>
      </c>
      <c r="O209">
        <v>338.39403161140399</v>
      </c>
      <c r="P209">
        <v>329.78191498157003</v>
      </c>
      <c r="Q209">
        <v>340.62105824580198</v>
      </c>
      <c r="R209">
        <v>336.60966195729901</v>
      </c>
      <c r="S209">
        <v>340.65631583878201</v>
      </c>
      <c r="T209">
        <v>328.370842860344</v>
      </c>
      <c r="U209">
        <v>333.10112575959198</v>
      </c>
      <c r="V209">
        <v>338.68059726528901</v>
      </c>
      <c r="W209">
        <v>333.25403249527699</v>
      </c>
      <c r="X209">
        <v>333.82481376516301</v>
      </c>
      <c r="Y209">
        <v>334.30919381328602</v>
      </c>
      <c r="Z209">
        <v>335.210908256072</v>
      </c>
      <c r="AA209">
        <v>337.02035043285599</v>
      </c>
      <c r="AB209">
        <v>342.699551081896</v>
      </c>
      <c r="AC209">
        <v>354.14443655429</v>
      </c>
      <c r="AD209">
        <v>362.68583821090499</v>
      </c>
      <c r="AE209">
        <v>363.81399362799402</v>
      </c>
      <c r="AF209">
        <v>385.61613692237398</v>
      </c>
      <c r="AG209">
        <v>387.59798740884497</v>
      </c>
      <c r="AH209">
        <v>409.38771843883501</v>
      </c>
      <c r="AI209">
        <v>560.79604620411305</v>
      </c>
      <c r="AJ209">
        <v>603.35070166464698</v>
      </c>
      <c r="AK209">
        <v>402.451231633943</v>
      </c>
      <c r="AL209">
        <v>449.93874543342702</v>
      </c>
      <c r="AM209">
        <v>608.56094052281503</v>
      </c>
      <c r="AN209">
        <v>419.78362669222003</v>
      </c>
      <c r="AO209">
        <v>416.96546216437901</v>
      </c>
      <c r="AP209">
        <v>419.048369298902</v>
      </c>
      <c r="AQ209">
        <v>462.76058461001401</v>
      </c>
      <c r="AR209">
        <v>448.71372946733902</v>
      </c>
      <c r="AS209">
        <v>412.244538536682</v>
      </c>
      <c r="AT209">
        <v>387.78255389237597</v>
      </c>
      <c r="AU209">
        <v>379.30036029029299</v>
      </c>
      <c r="AV209">
        <v>381.57290910539399</v>
      </c>
      <c r="AW209">
        <v>374.92172861826901</v>
      </c>
      <c r="AX209">
        <v>346.05514109411303</v>
      </c>
      <c r="AY209">
        <v>335.74625495435299</v>
      </c>
      <c r="AZ209">
        <v>337.69436639578799</v>
      </c>
      <c r="BA209">
        <v>331.741024641281</v>
      </c>
      <c r="BB209">
        <v>341.27259618815702</v>
      </c>
      <c r="BC209">
        <v>332.41022603332499</v>
      </c>
      <c r="BD209">
        <v>337.64797063741003</v>
      </c>
      <c r="BE209">
        <v>332.26569742118198</v>
      </c>
      <c r="BF209">
        <v>336.53599757030503</v>
      </c>
      <c r="BG209">
        <v>340.60881666402599</v>
      </c>
      <c r="BH209">
        <v>339.70637941546801</v>
      </c>
      <c r="BI209">
        <v>333.30812828360399</v>
      </c>
      <c r="BJ209">
        <v>330.107035569299</v>
      </c>
      <c r="BK209">
        <v>330.63279093365401</v>
      </c>
      <c r="BL209">
        <v>328.47429466448301</v>
      </c>
      <c r="BM209">
        <v>333.08931079235998</v>
      </c>
      <c r="BN209">
        <v>320.53899233521003</v>
      </c>
      <c r="BO209">
        <v>326.50233545267503</v>
      </c>
      <c r="BP209">
        <v>323.29760155061803</v>
      </c>
      <c r="BQ209">
        <v>329.459302868527</v>
      </c>
      <c r="BR209">
        <v>323.43222731027799</v>
      </c>
      <c r="BS209">
        <v>321.936005700858</v>
      </c>
      <c r="BT209">
        <v>328.44890806760702</v>
      </c>
      <c r="BU209">
        <v>332.93105570501399</v>
      </c>
      <c r="BV209">
        <v>331.46766641539102</v>
      </c>
      <c r="BW209">
        <v>339.75087901190801</v>
      </c>
      <c r="BX209">
        <v>330.40104629494402</v>
      </c>
      <c r="BY209">
        <v>333.03724582199499</v>
      </c>
      <c r="BZ209">
        <v>331.33578004588003</v>
      </c>
      <c r="CA209">
        <v>332.37677903556198</v>
      </c>
      <c r="CB209">
        <v>333.59126595682699</v>
      </c>
      <c r="CC209">
        <v>338.73038098828499</v>
      </c>
      <c r="CD209">
        <v>338.21097037221699</v>
      </c>
    </row>
    <row r="210" spans="1:82" x14ac:dyDescent="0.25">
      <c r="A210">
        <v>49.986648865153498</v>
      </c>
      <c r="B210">
        <v>340.14899820535999</v>
      </c>
      <c r="C210">
        <v>337.15917737592099</v>
      </c>
      <c r="D210">
        <v>324.83816942541199</v>
      </c>
      <c r="E210">
        <v>346.37596853788301</v>
      </c>
      <c r="F210">
        <v>344.74546558685802</v>
      </c>
      <c r="G210">
        <v>341.398856606631</v>
      </c>
      <c r="H210">
        <v>343.91659881864899</v>
      </c>
      <c r="I210">
        <v>344.071302634311</v>
      </c>
      <c r="J210">
        <v>347.398158749424</v>
      </c>
      <c r="K210">
        <v>347.61137984683</v>
      </c>
      <c r="L210">
        <v>338.71145849001999</v>
      </c>
      <c r="M210">
        <v>344.71647182844202</v>
      </c>
      <c r="N210">
        <v>343.89377091095503</v>
      </c>
      <c r="O210">
        <v>335.76647799292903</v>
      </c>
      <c r="P210">
        <v>334.40642697119802</v>
      </c>
      <c r="Q210">
        <v>341.14521108239899</v>
      </c>
      <c r="R210">
        <v>334.73749207473799</v>
      </c>
      <c r="S210">
        <v>339.29295696099803</v>
      </c>
      <c r="T210">
        <v>329.07665770787497</v>
      </c>
      <c r="U210">
        <v>330.14579016626601</v>
      </c>
      <c r="V210">
        <v>338.88752896411302</v>
      </c>
      <c r="W210">
        <v>331.94414540658198</v>
      </c>
      <c r="X210">
        <v>337.92757001068099</v>
      </c>
      <c r="Y210">
        <v>332.89316638771697</v>
      </c>
      <c r="Z210">
        <v>333.77344311839499</v>
      </c>
      <c r="AA210">
        <v>335.67383924506601</v>
      </c>
      <c r="AB210">
        <v>342.49977071853601</v>
      </c>
      <c r="AC210">
        <v>354.16923284526899</v>
      </c>
      <c r="AD210">
        <v>363.67582013302501</v>
      </c>
      <c r="AE210">
        <v>361.82453453321</v>
      </c>
      <c r="AF210">
        <v>386.635799553813</v>
      </c>
      <c r="AG210">
        <v>391.02614943305099</v>
      </c>
      <c r="AH210">
        <v>415.71596880858402</v>
      </c>
      <c r="AI210">
        <v>576.68555596423801</v>
      </c>
      <c r="AJ210">
        <v>612.40808307058001</v>
      </c>
      <c r="AK210">
        <v>401.11351810426697</v>
      </c>
      <c r="AL210">
        <v>455.78092620206098</v>
      </c>
      <c r="AM210">
        <v>608.86480175600195</v>
      </c>
      <c r="AN210">
        <v>418.30705840415902</v>
      </c>
      <c r="AO210">
        <v>413.96811864069701</v>
      </c>
      <c r="AP210">
        <v>419.91207066185001</v>
      </c>
      <c r="AQ210">
        <v>461.35649983678502</v>
      </c>
      <c r="AR210">
        <v>451.763981890487</v>
      </c>
      <c r="AS210">
        <v>412.57445955945002</v>
      </c>
      <c r="AT210">
        <v>386.465578149034</v>
      </c>
      <c r="AU210">
        <v>380.48002176839299</v>
      </c>
      <c r="AV210">
        <v>382.31002433337</v>
      </c>
      <c r="AW210">
        <v>374.82885845028898</v>
      </c>
      <c r="AX210">
        <v>344.82584317569501</v>
      </c>
      <c r="AY210">
        <v>336.248776355291</v>
      </c>
      <c r="AZ210">
        <v>341.97041331140798</v>
      </c>
      <c r="BA210">
        <v>329.28441415262103</v>
      </c>
      <c r="BB210">
        <v>339.76477621367502</v>
      </c>
      <c r="BC210">
        <v>334.46331909680401</v>
      </c>
      <c r="BD210">
        <v>340.84878147818699</v>
      </c>
      <c r="BE210">
        <v>334.75114611398999</v>
      </c>
      <c r="BF210">
        <v>338.14209812065798</v>
      </c>
      <c r="BG210">
        <v>341.17012065637601</v>
      </c>
      <c r="BH210">
        <v>336.33196258865399</v>
      </c>
      <c r="BI210">
        <v>335.43832444309697</v>
      </c>
      <c r="BJ210">
        <v>331.390090806758</v>
      </c>
      <c r="BK210">
        <v>331.35998501890498</v>
      </c>
      <c r="BL210">
        <v>326.89060387465702</v>
      </c>
      <c r="BM210">
        <v>331.899274236596</v>
      </c>
      <c r="BN210">
        <v>319.42281195128101</v>
      </c>
      <c r="BO210">
        <v>326.04447577135602</v>
      </c>
      <c r="BP210">
        <v>323.80612504976801</v>
      </c>
      <c r="BQ210">
        <v>330.94932441614299</v>
      </c>
      <c r="BR210">
        <v>324.27548572753301</v>
      </c>
      <c r="BS210">
        <v>323.038770675649</v>
      </c>
      <c r="BT210">
        <v>324.34426368465699</v>
      </c>
      <c r="BU210">
        <v>332.30468343525098</v>
      </c>
      <c r="BV210">
        <v>330.39014597054802</v>
      </c>
      <c r="BW210">
        <v>339.44971318462598</v>
      </c>
      <c r="BX210">
        <v>330.91456709838201</v>
      </c>
      <c r="BY210">
        <v>332.67895571917398</v>
      </c>
      <c r="BZ210">
        <v>328.85475123654902</v>
      </c>
      <c r="CA210">
        <v>329.75192166578699</v>
      </c>
      <c r="CB210">
        <v>336.84478588689399</v>
      </c>
      <c r="CC210">
        <v>336.18982118970399</v>
      </c>
      <c r="CD210">
        <v>337.31548840673298</v>
      </c>
    </row>
    <row r="211" spans="1:82" x14ac:dyDescent="0.25">
      <c r="A211">
        <v>50.226969292389803</v>
      </c>
      <c r="B211">
        <v>341.19113971916198</v>
      </c>
      <c r="C211">
        <v>337.91651245278399</v>
      </c>
      <c r="D211">
        <v>325.18979334867799</v>
      </c>
      <c r="E211">
        <v>348.08762939928499</v>
      </c>
      <c r="F211">
        <v>343.70369023540599</v>
      </c>
      <c r="G211">
        <v>339.56985844604901</v>
      </c>
      <c r="H211">
        <v>345.39662559138497</v>
      </c>
      <c r="I211">
        <v>342.70340688997902</v>
      </c>
      <c r="J211">
        <v>347.13076495377101</v>
      </c>
      <c r="K211">
        <v>347.99586575747401</v>
      </c>
      <c r="L211">
        <v>336.94443996001797</v>
      </c>
      <c r="M211">
        <v>345.57459157310802</v>
      </c>
      <c r="N211">
        <v>344.856682832633</v>
      </c>
      <c r="O211">
        <v>333.74130927472299</v>
      </c>
      <c r="P211">
        <v>335.405630113043</v>
      </c>
      <c r="Q211">
        <v>341.76233833516102</v>
      </c>
      <c r="R211">
        <v>335.298131524214</v>
      </c>
      <c r="S211">
        <v>339.80703174689899</v>
      </c>
      <c r="T211">
        <v>330.896753625359</v>
      </c>
      <c r="U211">
        <v>327.56979009955597</v>
      </c>
      <c r="V211">
        <v>339.93478792942301</v>
      </c>
      <c r="W211">
        <v>332.22930809541498</v>
      </c>
      <c r="X211">
        <v>337.19622015279498</v>
      </c>
      <c r="Y211">
        <v>333.33822569122998</v>
      </c>
      <c r="Z211">
        <v>334.14054388212998</v>
      </c>
      <c r="AA211">
        <v>336.10027552449998</v>
      </c>
      <c r="AB211">
        <v>341.178773516381</v>
      </c>
      <c r="AC211">
        <v>354.36760632587999</v>
      </c>
      <c r="AD211">
        <v>368.350144822652</v>
      </c>
      <c r="AE211">
        <v>361.02896031143098</v>
      </c>
      <c r="AF211">
        <v>386.09133335414299</v>
      </c>
      <c r="AG211">
        <v>392.82730051969401</v>
      </c>
      <c r="AH211">
        <v>421.76234995481701</v>
      </c>
      <c r="AI211">
        <v>599.13630806835499</v>
      </c>
      <c r="AJ211">
        <v>621.09366615564795</v>
      </c>
      <c r="AK211">
        <v>402.22152715888302</v>
      </c>
      <c r="AL211">
        <v>461.73513307680901</v>
      </c>
      <c r="AM211">
        <v>607.86966095162097</v>
      </c>
      <c r="AN211">
        <v>416.33264068509698</v>
      </c>
      <c r="AO211">
        <v>413.90257747437499</v>
      </c>
      <c r="AP211">
        <v>424.181328903382</v>
      </c>
      <c r="AQ211">
        <v>461.46552900074403</v>
      </c>
      <c r="AR211">
        <v>453.59014818931797</v>
      </c>
      <c r="AS211">
        <v>410.94680383833702</v>
      </c>
      <c r="AT211">
        <v>386.646387720755</v>
      </c>
      <c r="AU211">
        <v>379.71330890578002</v>
      </c>
      <c r="AV211">
        <v>384.83168662827597</v>
      </c>
      <c r="AW211">
        <v>369.835612245373</v>
      </c>
      <c r="AX211">
        <v>343.49704735894801</v>
      </c>
      <c r="AY211">
        <v>335.05468809712897</v>
      </c>
      <c r="AZ211">
        <v>341.39588652216798</v>
      </c>
      <c r="BA211">
        <v>332.14718512237698</v>
      </c>
      <c r="BB211">
        <v>336.94331896490399</v>
      </c>
      <c r="BC211">
        <v>334.21797114653401</v>
      </c>
      <c r="BD211">
        <v>343.31025777127002</v>
      </c>
      <c r="BE211">
        <v>333.16537878074303</v>
      </c>
      <c r="BF211">
        <v>338.16281289825997</v>
      </c>
      <c r="BG211">
        <v>340.03263059118302</v>
      </c>
      <c r="BH211">
        <v>333.35428702922798</v>
      </c>
      <c r="BI211">
        <v>336.18894519659398</v>
      </c>
      <c r="BJ211">
        <v>330.27640650731001</v>
      </c>
      <c r="BK211">
        <v>329.970072236747</v>
      </c>
      <c r="BL211">
        <v>325.49429244593301</v>
      </c>
      <c r="BM211">
        <v>333.65210962683199</v>
      </c>
      <c r="BN211">
        <v>316.30874517993101</v>
      </c>
      <c r="BO211">
        <v>326.357117213913</v>
      </c>
      <c r="BP211">
        <v>324.130336441623</v>
      </c>
      <c r="BQ211">
        <v>330.27671752487799</v>
      </c>
      <c r="BR211">
        <v>323.97800023399498</v>
      </c>
      <c r="BS211">
        <v>323.11570076456599</v>
      </c>
      <c r="BT211">
        <v>322.92584661620799</v>
      </c>
      <c r="BU211">
        <v>332.55436811855799</v>
      </c>
      <c r="BV211">
        <v>330.17259135655701</v>
      </c>
      <c r="BW211">
        <v>337.078901712402</v>
      </c>
      <c r="BX211">
        <v>332.45754309930697</v>
      </c>
      <c r="BY211">
        <v>332.80549109183102</v>
      </c>
      <c r="BZ211">
        <v>327.59914769881999</v>
      </c>
      <c r="CA211">
        <v>329.82411393253199</v>
      </c>
      <c r="CB211">
        <v>338.07942949660298</v>
      </c>
      <c r="CC211">
        <v>336.22013678256798</v>
      </c>
      <c r="CD211">
        <v>337.02044149346398</v>
      </c>
    </row>
    <row r="212" spans="1:82" x14ac:dyDescent="0.25">
      <c r="A212">
        <v>50.467289719626102</v>
      </c>
      <c r="B212">
        <v>342.30356698828302</v>
      </c>
      <c r="C212">
        <v>338.74084838258102</v>
      </c>
      <c r="D212">
        <v>324.42172227261</v>
      </c>
      <c r="E212">
        <v>346.18928479182199</v>
      </c>
      <c r="F212">
        <v>345.64267079684498</v>
      </c>
      <c r="G212">
        <v>339.23845439761402</v>
      </c>
      <c r="H212">
        <v>346.79266844616399</v>
      </c>
      <c r="I212">
        <v>346.441420250965</v>
      </c>
      <c r="J212">
        <v>345.38755113549598</v>
      </c>
      <c r="K212">
        <v>346.1454660709</v>
      </c>
      <c r="L212">
        <v>335.20845206490702</v>
      </c>
      <c r="M212">
        <v>345.824714028811</v>
      </c>
      <c r="N212">
        <v>344.24612726186598</v>
      </c>
      <c r="O212">
        <v>335.15123762280098</v>
      </c>
      <c r="P212">
        <v>338.12562626942901</v>
      </c>
      <c r="Q212">
        <v>342.794826981276</v>
      </c>
      <c r="R212">
        <v>336.07062925253598</v>
      </c>
      <c r="S212">
        <v>338.78938556183198</v>
      </c>
      <c r="T212">
        <v>331.48384047497399</v>
      </c>
      <c r="U212">
        <v>324.63852542022698</v>
      </c>
      <c r="V212">
        <v>342.99388494807698</v>
      </c>
      <c r="W212">
        <v>333.67234437864897</v>
      </c>
      <c r="X212">
        <v>337.00450751166102</v>
      </c>
      <c r="Y212">
        <v>338.07237686632902</v>
      </c>
      <c r="Z212">
        <v>334.94272035346501</v>
      </c>
      <c r="AA212">
        <v>338.06961909094503</v>
      </c>
      <c r="AB212">
        <v>342.76036357617602</v>
      </c>
      <c r="AC212">
        <v>352.46146002159702</v>
      </c>
      <c r="AD212">
        <v>368.37656258966598</v>
      </c>
      <c r="AE212">
        <v>358.98390280548603</v>
      </c>
      <c r="AF212">
        <v>381.97887129328097</v>
      </c>
      <c r="AG212">
        <v>395.58868616619799</v>
      </c>
      <c r="AH212">
        <v>423.11511322204501</v>
      </c>
      <c r="AI212">
        <v>611.488069383057</v>
      </c>
      <c r="AJ212">
        <v>621.674266070577</v>
      </c>
      <c r="AK212">
        <v>404.879489569876</v>
      </c>
      <c r="AL212">
        <v>465.76353156397499</v>
      </c>
      <c r="AM212">
        <v>605.76255893920597</v>
      </c>
      <c r="AN212">
        <v>417.25035642670503</v>
      </c>
      <c r="AO212">
        <v>411.45934271872198</v>
      </c>
      <c r="AP212">
        <v>423.82357214873002</v>
      </c>
      <c r="AQ212">
        <v>461.46619105063502</v>
      </c>
      <c r="AR212">
        <v>452.70941522799501</v>
      </c>
      <c r="AS212">
        <v>405.021144549864</v>
      </c>
      <c r="AT212">
        <v>386.34113380581101</v>
      </c>
      <c r="AU212">
        <v>375.04702800953203</v>
      </c>
      <c r="AV212">
        <v>381.30566122511999</v>
      </c>
      <c r="AW212">
        <v>364.878681470549</v>
      </c>
      <c r="AX212">
        <v>343.94706517118402</v>
      </c>
      <c r="AY212">
        <v>331.89256249456099</v>
      </c>
      <c r="AZ212">
        <v>337.33080019622599</v>
      </c>
      <c r="BA212">
        <v>331.42196529435199</v>
      </c>
      <c r="BB212">
        <v>335.97255613399301</v>
      </c>
      <c r="BC212">
        <v>336.52467067426397</v>
      </c>
      <c r="BD212">
        <v>341.54600233087399</v>
      </c>
      <c r="BE212">
        <v>337.47941039713498</v>
      </c>
      <c r="BF212">
        <v>338.43545226306901</v>
      </c>
      <c r="BG212">
        <v>339.77004612599097</v>
      </c>
      <c r="BH212">
        <v>331.46499243335597</v>
      </c>
      <c r="BI212">
        <v>335.11911555319602</v>
      </c>
      <c r="BJ212">
        <v>327.709135175852</v>
      </c>
      <c r="BK212">
        <v>332.43343707350601</v>
      </c>
      <c r="BL212">
        <v>323.98461377470898</v>
      </c>
      <c r="BM212">
        <v>334.10033219750801</v>
      </c>
      <c r="BN212">
        <v>317.14246804657603</v>
      </c>
      <c r="BO212">
        <v>329.03539271920101</v>
      </c>
      <c r="BP212">
        <v>327.99723109102598</v>
      </c>
      <c r="BQ212">
        <v>332.67711755930401</v>
      </c>
      <c r="BR212">
        <v>322.35281051383902</v>
      </c>
      <c r="BS212">
        <v>322.84250191340902</v>
      </c>
      <c r="BT212">
        <v>323.06778565646101</v>
      </c>
      <c r="BU212">
        <v>331.90692069817402</v>
      </c>
      <c r="BV212">
        <v>330.56694765790297</v>
      </c>
      <c r="BW212">
        <v>338.78736766796402</v>
      </c>
      <c r="BX212">
        <v>333.833206267886</v>
      </c>
      <c r="BY212">
        <v>330.901230202509</v>
      </c>
      <c r="BZ212">
        <v>331.64001053164202</v>
      </c>
      <c r="CA212">
        <v>327.757964133239</v>
      </c>
      <c r="CB212">
        <v>339.670524317299</v>
      </c>
      <c r="CC212">
        <v>338.23332949855302</v>
      </c>
      <c r="CD212">
        <v>336.932770810264</v>
      </c>
    </row>
    <row r="213" spans="1:82" x14ac:dyDescent="0.25">
      <c r="A213">
        <v>50.7076101468624</v>
      </c>
      <c r="B213">
        <v>343.92167504949902</v>
      </c>
      <c r="C213">
        <v>338.45476455971698</v>
      </c>
      <c r="D213">
        <v>326.02942312408697</v>
      </c>
      <c r="E213">
        <v>345.73137181411698</v>
      </c>
      <c r="F213">
        <v>345.45147526318698</v>
      </c>
      <c r="G213">
        <v>339.66177362831797</v>
      </c>
      <c r="H213">
        <v>345.077255447038</v>
      </c>
      <c r="I213">
        <v>346.16700720702698</v>
      </c>
      <c r="J213">
        <v>342.02571265343403</v>
      </c>
      <c r="K213">
        <v>346.30060533957402</v>
      </c>
      <c r="L213">
        <v>335.30567223761199</v>
      </c>
      <c r="M213">
        <v>346.57291163072301</v>
      </c>
      <c r="N213">
        <v>342.91255772418702</v>
      </c>
      <c r="O213">
        <v>337.31695253805799</v>
      </c>
      <c r="P213">
        <v>337.22661427578498</v>
      </c>
      <c r="Q213">
        <v>344.83155222737099</v>
      </c>
      <c r="R213">
        <v>334.56855532077401</v>
      </c>
      <c r="S213">
        <v>338.954498059738</v>
      </c>
      <c r="T213">
        <v>333.155830972535</v>
      </c>
      <c r="U213">
        <v>324.49583525952897</v>
      </c>
      <c r="V213">
        <v>341.74642143530701</v>
      </c>
      <c r="W213">
        <v>337.70035086605702</v>
      </c>
      <c r="X213">
        <v>337.21109028048699</v>
      </c>
      <c r="Y213">
        <v>338.976099434959</v>
      </c>
      <c r="Z213">
        <v>336.18055441202898</v>
      </c>
      <c r="AA213">
        <v>335.64148733400401</v>
      </c>
      <c r="AB213">
        <v>344.76606539148997</v>
      </c>
      <c r="AC213">
        <v>354.86697989155198</v>
      </c>
      <c r="AD213">
        <v>370.18674015845102</v>
      </c>
      <c r="AE213">
        <v>361.28610940911199</v>
      </c>
      <c r="AF213">
        <v>377.00676964505402</v>
      </c>
      <c r="AG213">
        <v>395.15641811307199</v>
      </c>
      <c r="AH213">
        <v>427.20856131241101</v>
      </c>
      <c r="AI213">
        <v>615.91723198169495</v>
      </c>
      <c r="AJ213">
        <v>621.45760525388505</v>
      </c>
      <c r="AK213">
        <v>407.02244452915699</v>
      </c>
      <c r="AL213">
        <v>468.54883946167303</v>
      </c>
      <c r="AM213">
        <v>604.91329128626899</v>
      </c>
      <c r="AN213">
        <v>412.839945503173</v>
      </c>
      <c r="AO213">
        <v>407.14860063154902</v>
      </c>
      <c r="AP213">
        <v>426.01370660236898</v>
      </c>
      <c r="AQ213">
        <v>460.334433354971</v>
      </c>
      <c r="AR213">
        <v>448.64195304685501</v>
      </c>
      <c r="AS213">
        <v>403.692296324219</v>
      </c>
      <c r="AT213">
        <v>384.26912022456003</v>
      </c>
      <c r="AU213">
        <v>371.31727323364402</v>
      </c>
      <c r="AV213">
        <v>380.22138695654598</v>
      </c>
      <c r="AW213">
        <v>365.39763534744498</v>
      </c>
      <c r="AX213">
        <v>338.621204344972</v>
      </c>
      <c r="AY213">
        <v>331.34406922821501</v>
      </c>
      <c r="AZ213">
        <v>337.41832616229902</v>
      </c>
      <c r="BA213">
        <v>326.349105405025</v>
      </c>
      <c r="BB213">
        <v>336.18479084488399</v>
      </c>
      <c r="BC213">
        <v>339.78425918428297</v>
      </c>
      <c r="BD213">
        <v>340.54531485722998</v>
      </c>
      <c r="BE213">
        <v>341.46059231564902</v>
      </c>
      <c r="BF213">
        <v>340.38427880770502</v>
      </c>
      <c r="BG213">
        <v>341.96463555794901</v>
      </c>
      <c r="BH213">
        <v>331.69956825368399</v>
      </c>
      <c r="BI213">
        <v>332.597727014822</v>
      </c>
      <c r="BJ213">
        <v>327.37048711095701</v>
      </c>
      <c r="BK213">
        <v>331.45356686831002</v>
      </c>
      <c r="BL213">
        <v>322.88870208497798</v>
      </c>
      <c r="BM213">
        <v>332.66268426159399</v>
      </c>
      <c r="BN213">
        <v>318.16027785685702</v>
      </c>
      <c r="BO213">
        <v>328.06945792360102</v>
      </c>
      <c r="BP213">
        <v>325.36250187158498</v>
      </c>
      <c r="BQ213">
        <v>332.90200443289399</v>
      </c>
      <c r="BR213">
        <v>319.92189195115702</v>
      </c>
      <c r="BS213">
        <v>321.92984726479898</v>
      </c>
      <c r="BT213">
        <v>324.30670501131499</v>
      </c>
      <c r="BU213">
        <v>332.15662826904298</v>
      </c>
      <c r="BV213">
        <v>331.58469021611597</v>
      </c>
      <c r="BW213">
        <v>340.78902821728002</v>
      </c>
      <c r="BX213">
        <v>335.686502885143</v>
      </c>
      <c r="BY213">
        <v>331.35805551214298</v>
      </c>
      <c r="BZ213">
        <v>335.966134225102</v>
      </c>
      <c r="CA213">
        <v>326.85169486094497</v>
      </c>
      <c r="CB213">
        <v>340.71118603674603</v>
      </c>
      <c r="CC213">
        <v>343.04635254260103</v>
      </c>
      <c r="CD213">
        <v>337.207200723781</v>
      </c>
    </row>
    <row r="214" spans="1:82" x14ac:dyDescent="0.25">
      <c r="A214">
        <v>50.947930574098798</v>
      </c>
      <c r="B214">
        <v>344.03770936441998</v>
      </c>
      <c r="C214">
        <v>339.88553163858103</v>
      </c>
      <c r="D214">
        <v>325.46437075080797</v>
      </c>
      <c r="E214">
        <v>344.36497474109899</v>
      </c>
      <c r="F214">
        <v>343.21754898809399</v>
      </c>
      <c r="G214">
        <v>341.47103423583201</v>
      </c>
      <c r="H214">
        <v>343.13036884621198</v>
      </c>
      <c r="I214">
        <v>347.76996054577199</v>
      </c>
      <c r="J214">
        <v>343.935148342405</v>
      </c>
      <c r="K214">
        <v>345.45931911113701</v>
      </c>
      <c r="L214">
        <v>334.28029872725199</v>
      </c>
      <c r="M214">
        <v>344.32455777711601</v>
      </c>
      <c r="N214">
        <v>342.83169246168001</v>
      </c>
      <c r="O214">
        <v>338.36400497430299</v>
      </c>
      <c r="P214">
        <v>335.11838874814202</v>
      </c>
      <c r="Q214">
        <v>346.37316479730299</v>
      </c>
      <c r="R214">
        <v>337.627077341514</v>
      </c>
      <c r="S214">
        <v>336.66790647655102</v>
      </c>
      <c r="T214">
        <v>333.55139588879098</v>
      </c>
      <c r="U214">
        <v>325.75351406499999</v>
      </c>
      <c r="V214">
        <v>343.80356404789399</v>
      </c>
      <c r="W214">
        <v>338.43029778247001</v>
      </c>
      <c r="X214">
        <v>338.30950921915502</v>
      </c>
      <c r="Y214">
        <v>337.02197315945301</v>
      </c>
      <c r="Z214">
        <v>337.39875692618699</v>
      </c>
      <c r="AA214">
        <v>334.26667345247</v>
      </c>
      <c r="AB214">
        <v>344.76027649576503</v>
      </c>
      <c r="AC214">
        <v>354.62273241814302</v>
      </c>
      <c r="AD214">
        <v>370.66471154645899</v>
      </c>
      <c r="AE214">
        <v>362.87443575303797</v>
      </c>
      <c r="AF214">
        <v>377.534181233222</v>
      </c>
      <c r="AG214">
        <v>395.20450794261501</v>
      </c>
      <c r="AH214">
        <v>435.27482702656101</v>
      </c>
      <c r="AI214">
        <v>634.43585537420302</v>
      </c>
      <c r="AJ214">
        <v>624.60957687388202</v>
      </c>
      <c r="AK214">
        <v>406.90882655349401</v>
      </c>
      <c r="AL214">
        <v>472.07823360774398</v>
      </c>
      <c r="AM214">
        <v>604.86278254469005</v>
      </c>
      <c r="AN214">
        <v>411.876850264805</v>
      </c>
      <c r="AO214">
        <v>405.98209808820297</v>
      </c>
      <c r="AP214">
        <v>431.052147089328</v>
      </c>
      <c r="AQ214">
        <v>460.10569360349598</v>
      </c>
      <c r="AR214">
        <v>448.66331938927999</v>
      </c>
      <c r="AS214">
        <v>401.00219621711199</v>
      </c>
      <c r="AT214">
        <v>386.15389090631999</v>
      </c>
      <c r="AU214">
        <v>373.38004651814299</v>
      </c>
      <c r="AV214">
        <v>375.967427150302</v>
      </c>
      <c r="AW214">
        <v>368.40689304041399</v>
      </c>
      <c r="AX214">
        <v>337.38103573765</v>
      </c>
      <c r="AY214">
        <v>331.69316142949202</v>
      </c>
      <c r="AZ214">
        <v>337.47971074010201</v>
      </c>
      <c r="BA214">
        <v>327.25348310245198</v>
      </c>
      <c r="BB214">
        <v>335.58989883695</v>
      </c>
      <c r="BC214">
        <v>341.84077697788302</v>
      </c>
      <c r="BD214">
        <v>338.69392567311002</v>
      </c>
      <c r="BE214">
        <v>341.22052732596802</v>
      </c>
      <c r="BF214">
        <v>342.85990868019599</v>
      </c>
      <c r="BG214">
        <v>343.49158521023497</v>
      </c>
      <c r="BH214">
        <v>330.85522366156499</v>
      </c>
      <c r="BI214">
        <v>333.25687501395902</v>
      </c>
      <c r="BJ214">
        <v>327.80590434726798</v>
      </c>
      <c r="BK214">
        <v>331.602115831427</v>
      </c>
      <c r="BL214">
        <v>322.04540524150701</v>
      </c>
      <c r="BM214">
        <v>332.85645217719599</v>
      </c>
      <c r="BN214">
        <v>317.47331015983298</v>
      </c>
      <c r="BO214">
        <v>327.895988800407</v>
      </c>
      <c r="BP214">
        <v>328.39612765733301</v>
      </c>
      <c r="BQ214">
        <v>332.644926764079</v>
      </c>
      <c r="BR214">
        <v>320.804710742314</v>
      </c>
      <c r="BS214">
        <v>323.31046356543499</v>
      </c>
      <c r="BT214">
        <v>323.98091408961301</v>
      </c>
      <c r="BU214">
        <v>331.525332525267</v>
      </c>
      <c r="BV214">
        <v>331.28383488497502</v>
      </c>
      <c r="BW214">
        <v>341.04339699232497</v>
      </c>
      <c r="BX214">
        <v>333.888573960565</v>
      </c>
      <c r="BY214">
        <v>330.70628059345103</v>
      </c>
      <c r="BZ214">
        <v>338.46371359723503</v>
      </c>
      <c r="CA214">
        <v>327.63773990823</v>
      </c>
      <c r="CB214">
        <v>339.86251983280499</v>
      </c>
      <c r="CC214">
        <v>342.089015443373</v>
      </c>
      <c r="CD214">
        <v>335.58242508393801</v>
      </c>
    </row>
    <row r="215" spans="1:82" x14ac:dyDescent="0.25">
      <c r="A215">
        <v>51.188251001335097</v>
      </c>
      <c r="B215">
        <v>343.356791140891</v>
      </c>
      <c r="C215">
        <v>341.234801195383</v>
      </c>
      <c r="D215">
        <v>325.10986797178799</v>
      </c>
      <c r="E215">
        <v>343.13278992735201</v>
      </c>
      <c r="F215">
        <v>340.81474850499899</v>
      </c>
      <c r="G215">
        <v>343.44229421813998</v>
      </c>
      <c r="H215">
        <v>343.54231299359998</v>
      </c>
      <c r="I215">
        <v>348.40618872425898</v>
      </c>
      <c r="J215">
        <v>344.71885920303498</v>
      </c>
      <c r="K215">
        <v>341.92276463227802</v>
      </c>
      <c r="L215">
        <v>334.29896103065101</v>
      </c>
      <c r="M215">
        <v>340.98901931870699</v>
      </c>
      <c r="N215">
        <v>342.78939671682502</v>
      </c>
      <c r="O215">
        <v>337.19524779353901</v>
      </c>
      <c r="P215">
        <v>336.76729636285802</v>
      </c>
      <c r="Q215">
        <v>347.08585541925601</v>
      </c>
      <c r="R215">
        <v>339.08449862294202</v>
      </c>
      <c r="S215">
        <v>334.70382843063902</v>
      </c>
      <c r="T215">
        <v>334.40588686586199</v>
      </c>
      <c r="U215">
        <v>326.25079506571097</v>
      </c>
      <c r="V215">
        <v>342.16420543648201</v>
      </c>
      <c r="W215">
        <v>337.26173494235502</v>
      </c>
      <c r="X215">
        <v>337.38451822039502</v>
      </c>
      <c r="Y215">
        <v>338.43655934704299</v>
      </c>
      <c r="Z215">
        <v>338.27431309923497</v>
      </c>
      <c r="AA215">
        <v>336.70046938055202</v>
      </c>
      <c r="AB215">
        <v>344.96267482823998</v>
      </c>
      <c r="AC215">
        <v>354.11015219694599</v>
      </c>
      <c r="AD215">
        <v>369.39275135206702</v>
      </c>
      <c r="AE215">
        <v>369.31709349526398</v>
      </c>
      <c r="AF215">
        <v>379.89188308149397</v>
      </c>
      <c r="AG215">
        <v>398.67624646305899</v>
      </c>
      <c r="AH215">
        <v>446.88106362502299</v>
      </c>
      <c r="AI215">
        <v>658.628797511583</v>
      </c>
      <c r="AJ215">
        <v>626.23191963870704</v>
      </c>
      <c r="AK215">
        <v>410.02423173691699</v>
      </c>
      <c r="AL215">
        <v>480.31059195619702</v>
      </c>
      <c r="AM215">
        <v>605.98241611478898</v>
      </c>
      <c r="AN215">
        <v>412.26785390858498</v>
      </c>
      <c r="AO215">
        <v>402.40706499308902</v>
      </c>
      <c r="AP215">
        <v>431.84686788602897</v>
      </c>
      <c r="AQ215">
        <v>459.16231732041399</v>
      </c>
      <c r="AR215">
        <v>443.947710597987</v>
      </c>
      <c r="AS215">
        <v>396.75588586713201</v>
      </c>
      <c r="AT215">
        <v>385.06898140762701</v>
      </c>
      <c r="AU215">
        <v>373.48735378857901</v>
      </c>
      <c r="AV215">
        <v>376.40677786794902</v>
      </c>
      <c r="AW215">
        <v>370.07867967602198</v>
      </c>
      <c r="AX215">
        <v>340.04349469261501</v>
      </c>
      <c r="AY215">
        <v>331.2951090043</v>
      </c>
      <c r="AZ215">
        <v>335.83778696423701</v>
      </c>
      <c r="BA215">
        <v>327.71248360307402</v>
      </c>
      <c r="BB215">
        <v>333.886729203313</v>
      </c>
      <c r="BC215">
        <v>342.947327246241</v>
      </c>
      <c r="BD215">
        <v>335.011002577689</v>
      </c>
      <c r="BE215">
        <v>343.06528371030902</v>
      </c>
      <c r="BF215">
        <v>339.68709731462098</v>
      </c>
      <c r="BG215">
        <v>343.36702367330298</v>
      </c>
      <c r="BH215">
        <v>331.50480713937998</v>
      </c>
      <c r="BI215">
        <v>332.07713142763998</v>
      </c>
      <c r="BJ215">
        <v>328.544858368706</v>
      </c>
      <c r="BK215">
        <v>332.18426039270798</v>
      </c>
      <c r="BL215">
        <v>323.02846268196799</v>
      </c>
      <c r="BM215">
        <v>331.72751062785602</v>
      </c>
      <c r="BN215">
        <v>318.297399077107</v>
      </c>
      <c r="BO215">
        <v>330.817033820657</v>
      </c>
      <c r="BP215">
        <v>329.43674490043401</v>
      </c>
      <c r="BQ215">
        <v>334.09049639009299</v>
      </c>
      <c r="BR215">
        <v>321.04207740732102</v>
      </c>
      <c r="BS215">
        <v>328.14373663458201</v>
      </c>
      <c r="BT215">
        <v>322.55599611525702</v>
      </c>
      <c r="BU215">
        <v>330.91702672512099</v>
      </c>
      <c r="BV215">
        <v>333.34137627981198</v>
      </c>
      <c r="BW215">
        <v>338.357286784775</v>
      </c>
      <c r="BX215">
        <v>333.86643002070099</v>
      </c>
      <c r="BY215">
        <v>330.91488377402902</v>
      </c>
      <c r="BZ215">
        <v>338.25133810444498</v>
      </c>
      <c r="CA215">
        <v>328.45645907087101</v>
      </c>
      <c r="CB215">
        <v>339.47516552100802</v>
      </c>
      <c r="CC215">
        <v>342.78642996947502</v>
      </c>
      <c r="CD215">
        <v>334.03884263926199</v>
      </c>
    </row>
    <row r="216" spans="1:82" x14ac:dyDescent="0.25">
      <c r="A216">
        <v>51.428571428571402</v>
      </c>
      <c r="B216">
        <v>343.59684756626501</v>
      </c>
      <c r="C216">
        <v>340.42843220971997</v>
      </c>
      <c r="D216">
        <v>326.29062218981301</v>
      </c>
      <c r="E216">
        <v>344.72352173358502</v>
      </c>
      <c r="F216">
        <v>338.56617444355697</v>
      </c>
      <c r="G216">
        <v>341.42709629514599</v>
      </c>
      <c r="H216">
        <v>344.96543531769203</v>
      </c>
      <c r="I216">
        <v>344.033511462788</v>
      </c>
      <c r="J216">
        <v>345.75321384110299</v>
      </c>
      <c r="K216">
        <v>338.92122412016801</v>
      </c>
      <c r="L216">
        <v>336.82801924851799</v>
      </c>
      <c r="M216">
        <v>342.12826846760998</v>
      </c>
      <c r="N216">
        <v>341.09648370998002</v>
      </c>
      <c r="O216">
        <v>335.12446751307198</v>
      </c>
      <c r="P216">
        <v>338.82874693989697</v>
      </c>
      <c r="Q216">
        <v>344.366613035851</v>
      </c>
      <c r="R216">
        <v>338.43902620077898</v>
      </c>
      <c r="S216">
        <v>332.34255875421502</v>
      </c>
      <c r="T216">
        <v>333.13877153069899</v>
      </c>
      <c r="U216">
        <v>327.846891662872</v>
      </c>
      <c r="V216">
        <v>341.28374053626999</v>
      </c>
      <c r="W216">
        <v>340.36057703085601</v>
      </c>
      <c r="X216">
        <v>338.21574518785297</v>
      </c>
      <c r="Y216">
        <v>337.320770280489</v>
      </c>
      <c r="Z216">
        <v>339.68598112172901</v>
      </c>
      <c r="AA216">
        <v>338.62035834588301</v>
      </c>
      <c r="AB216">
        <v>344.79888492731402</v>
      </c>
      <c r="AC216">
        <v>355.31459826754502</v>
      </c>
      <c r="AD216">
        <v>369.69498043345999</v>
      </c>
      <c r="AE216">
        <v>371.83338381976102</v>
      </c>
      <c r="AF216">
        <v>380.47663521268697</v>
      </c>
      <c r="AG216">
        <v>400.13870997322499</v>
      </c>
      <c r="AH216">
        <v>456.62344634101601</v>
      </c>
      <c r="AI216">
        <v>671.07410822539305</v>
      </c>
      <c r="AJ216">
        <v>628.97334764431298</v>
      </c>
      <c r="AK216">
        <v>410.83799054917398</v>
      </c>
      <c r="AL216">
        <v>487.44612285185701</v>
      </c>
      <c r="AM216">
        <v>604.60409503540097</v>
      </c>
      <c r="AN216">
        <v>412.07808246085</v>
      </c>
      <c r="AO216">
        <v>402.030011403142</v>
      </c>
      <c r="AP216">
        <v>431.50465846443399</v>
      </c>
      <c r="AQ216">
        <v>455.83425466927798</v>
      </c>
      <c r="AR216">
        <v>438.41127049017302</v>
      </c>
      <c r="AS216">
        <v>396.32435560230698</v>
      </c>
      <c r="AT216">
        <v>382.45408733624402</v>
      </c>
      <c r="AU216">
        <v>367.462814062539</v>
      </c>
      <c r="AV216">
        <v>376.58520790317402</v>
      </c>
      <c r="AW216">
        <v>368.13264050843497</v>
      </c>
      <c r="AX216">
        <v>341.00312047737498</v>
      </c>
      <c r="AY216">
        <v>335.33522852856998</v>
      </c>
      <c r="AZ216">
        <v>336.55468960787101</v>
      </c>
      <c r="BA216">
        <v>331.37843777443197</v>
      </c>
      <c r="BB216">
        <v>329.37647871676</v>
      </c>
      <c r="BC216">
        <v>340.796710467786</v>
      </c>
      <c r="BD216">
        <v>333.03894281442598</v>
      </c>
      <c r="BE216">
        <v>341.93637602041599</v>
      </c>
      <c r="BF216">
        <v>335.61154908034501</v>
      </c>
      <c r="BG216">
        <v>337.45048858633999</v>
      </c>
      <c r="BH216">
        <v>328.06423910178898</v>
      </c>
      <c r="BI216">
        <v>331.34307875228802</v>
      </c>
      <c r="BJ216">
        <v>331.36589002155398</v>
      </c>
      <c r="BK216">
        <v>333.18470978408902</v>
      </c>
      <c r="BL216">
        <v>323.64729843151503</v>
      </c>
      <c r="BM216">
        <v>331.98556528647498</v>
      </c>
      <c r="BN216">
        <v>321.65506379230999</v>
      </c>
      <c r="BO216">
        <v>331.16410439113002</v>
      </c>
      <c r="BP216">
        <v>328.98447355432103</v>
      </c>
      <c r="BQ216">
        <v>329.97396858906501</v>
      </c>
      <c r="BR216">
        <v>323.068129322343</v>
      </c>
      <c r="BS216">
        <v>332.19312177200601</v>
      </c>
      <c r="BT216">
        <v>320.65894854276701</v>
      </c>
      <c r="BU216">
        <v>332.62160324338203</v>
      </c>
      <c r="BV216">
        <v>336.777196135834</v>
      </c>
      <c r="BW216">
        <v>337.88238028487598</v>
      </c>
      <c r="BX216">
        <v>335.33432791232798</v>
      </c>
      <c r="BY216">
        <v>332.67772515601501</v>
      </c>
      <c r="BZ216">
        <v>339.11401540496303</v>
      </c>
      <c r="CA216">
        <v>328.81971010558101</v>
      </c>
      <c r="CB216">
        <v>337.54572098468901</v>
      </c>
      <c r="CC216">
        <v>345.42114598331</v>
      </c>
      <c r="CD216">
        <v>336.33720205602299</v>
      </c>
    </row>
    <row r="217" spans="1:82" x14ac:dyDescent="0.25">
      <c r="A217">
        <v>51.668891855807701</v>
      </c>
      <c r="B217">
        <v>341.60653904941699</v>
      </c>
      <c r="C217">
        <v>337.84349771853903</v>
      </c>
      <c r="D217">
        <v>326.85365449018502</v>
      </c>
      <c r="E217">
        <v>344.68989201183598</v>
      </c>
      <c r="F217">
        <v>342.79905813606302</v>
      </c>
      <c r="G217">
        <v>342.75523492256298</v>
      </c>
      <c r="H217">
        <v>346.11565594451599</v>
      </c>
      <c r="I217">
        <v>342.011567253892</v>
      </c>
      <c r="J217">
        <v>346.85277186677803</v>
      </c>
      <c r="K217">
        <v>341.71430947752401</v>
      </c>
      <c r="L217">
        <v>336.12483204478599</v>
      </c>
      <c r="M217">
        <v>341.22086047815702</v>
      </c>
      <c r="N217">
        <v>337.38598694304397</v>
      </c>
      <c r="O217">
        <v>338.68456207406302</v>
      </c>
      <c r="P217">
        <v>340.45510669464602</v>
      </c>
      <c r="Q217">
        <v>346.385260676869</v>
      </c>
      <c r="R217">
        <v>340.88285971688498</v>
      </c>
      <c r="S217">
        <v>338.028978735647</v>
      </c>
      <c r="T217">
        <v>332.09775751813697</v>
      </c>
      <c r="U217">
        <v>329.233411741005</v>
      </c>
      <c r="V217">
        <v>338.783939782495</v>
      </c>
      <c r="W217">
        <v>342.86603770351098</v>
      </c>
      <c r="X217">
        <v>335.29724418875202</v>
      </c>
      <c r="Y217">
        <v>333.16563564292301</v>
      </c>
      <c r="Z217">
        <v>337.71619394145802</v>
      </c>
      <c r="AA217">
        <v>339.79837580376397</v>
      </c>
      <c r="AB217">
        <v>342.706314917707</v>
      </c>
      <c r="AC217">
        <v>356.32183956719803</v>
      </c>
      <c r="AD217">
        <v>371.336579937311</v>
      </c>
      <c r="AE217">
        <v>374.73133126270898</v>
      </c>
      <c r="AF217">
        <v>377.67021293039301</v>
      </c>
      <c r="AG217">
        <v>405.51641630270302</v>
      </c>
      <c r="AH217">
        <v>458.02181671710002</v>
      </c>
      <c r="AI217">
        <v>681.51482120491301</v>
      </c>
      <c r="AJ217">
        <v>635.69775577713801</v>
      </c>
      <c r="AK217">
        <v>414.13421822858101</v>
      </c>
      <c r="AL217">
        <v>488.31252001822099</v>
      </c>
      <c r="AM217">
        <v>604.15725171234703</v>
      </c>
      <c r="AN217">
        <v>409.37628297523901</v>
      </c>
      <c r="AO217">
        <v>401.53185246676901</v>
      </c>
      <c r="AP217">
        <v>430.81885892936702</v>
      </c>
      <c r="AQ217">
        <v>455.86933953247598</v>
      </c>
      <c r="AR217">
        <v>436.64995565862802</v>
      </c>
      <c r="AS217">
        <v>393.576660439092</v>
      </c>
      <c r="AT217">
        <v>380.73047648634599</v>
      </c>
      <c r="AU217">
        <v>368.01543183779103</v>
      </c>
      <c r="AV217">
        <v>376.70762935304998</v>
      </c>
      <c r="AW217">
        <v>363.29892127243602</v>
      </c>
      <c r="AX217">
        <v>337.74648809699499</v>
      </c>
      <c r="AY217">
        <v>331.18888712460898</v>
      </c>
      <c r="AZ217">
        <v>335.60032655563799</v>
      </c>
      <c r="BA217">
        <v>333.36908118948702</v>
      </c>
      <c r="BB217">
        <v>328.94797677915301</v>
      </c>
      <c r="BC217">
        <v>339.33322621557602</v>
      </c>
      <c r="BD217">
        <v>332.821961508794</v>
      </c>
      <c r="BE217">
        <v>341.01348682211</v>
      </c>
      <c r="BF217">
        <v>336.810415296602</v>
      </c>
      <c r="BG217">
        <v>334.711244165881</v>
      </c>
      <c r="BH217">
        <v>325.605758022374</v>
      </c>
      <c r="BI217">
        <v>328.09200158437</v>
      </c>
      <c r="BJ217">
        <v>328.950816791698</v>
      </c>
      <c r="BK217">
        <v>332.57237337237001</v>
      </c>
      <c r="BL217">
        <v>325.820675787526</v>
      </c>
      <c r="BM217">
        <v>332.17879781212099</v>
      </c>
      <c r="BN217">
        <v>320.28779448524898</v>
      </c>
      <c r="BO217">
        <v>327.96700839456901</v>
      </c>
      <c r="BP217">
        <v>335.12919025433399</v>
      </c>
      <c r="BQ217">
        <v>326.66371187699502</v>
      </c>
      <c r="BR217">
        <v>325.289872024121</v>
      </c>
      <c r="BS217">
        <v>330.60998831301401</v>
      </c>
      <c r="BT217">
        <v>319.81868408887402</v>
      </c>
      <c r="BU217">
        <v>332.92231055766001</v>
      </c>
      <c r="BV217">
        <v>336.54608304703299</v>
      </c>
      <c r="BW217">
        <v>336.830244249977</v>
      </c>
      <c r="BX217">
        <v>336.14666562640099</v>
      </c>
      <c r="BY217">
        <v>332.80022467464403</v>
      </c>
      <c r="BZ217">
        <v>340.86881511112301</v>
      </c>
      <c r="CA217">
        <v>332.839100013956</v>
      </c>
      <c r="CB217">
        <v>334.94331863370002</v>
      </c>
      <c r="CC217">
        <v>348.27471962143602</v>
      </c>
      <c r="CD217">
        <v>338.65286101690202</v>
      </c>
    </row>
    <row r="218" spans="1:82" x14ac:dyDescent="0.25">
      <c r="A218">
        <v>51.909212283043999</v>
      </c>
      <c r="B218">
        <v>341.58440407838498</v>
      </c>
      <c r="C218">
        <v>339.55541805893102</v>
      </c>
      <c r="D218">
        <v>326.96698777939503</v>
      </c>
      <c r="E218">
        <v>343.043391185838</v>
      </c>
      <c r="F218">
        <v>346.19857790010798</v>
      </c>
      <c r="G218">
        <v>343.23642604121301</v>
      </c>
      <c r="H218">
        <v>344.55646101164598</v>
      </c>
      <c r="I218">
        <v>343.141632266778</v>
      </c>
      <c r="J218">
        <v>345.92020779084999</v>
      </c>
      <c r="K218">
        <v>343.15270617129897</v>
      </c>
      <c r="L218">
        <v>336.36705807949198</v>
      </c>
      <c r="M218">
        <v>341.31891540579397</v>
      </c>
      <c r="N218">
        <v>338.04677214680999</v>
      </c>
      <c r="O218">
        <v>342.50689642217202</v>
      </c>
      <c r="P218">
        <v>336.68728085734102</v>
      </c>
      <c r="Q218">
        <v>348.9507995312</v>
      </c>
      <c r="R218">
        <v>340.82250242492398</v>
      </c>
      <c r="S218">
        <v>341.81670545593499</v>
      </c>
      <c r="T218">
        <v>329.70679063285598</v>
      </c>
      <c r="U218">
        <v>332.05413508730101</v>
      </c>
      <c r="V218">
        <v>337.77632455585302</v>
      </c>
      <c r="W218">
        <v>343.11721528567102</v>
      </c>
      <c r="X218">
        <v>333.27803482286799</v>
      </c>
      <c r="Y218">
        <v>334.02760799781998</v>
      </c>
      <c r="Z218">
        <v>339.22586913028198</v>
      </c>
      <c r="AA218">
        <v>343.16334056006502</v>
      </c>
      <c r="AB218">
        <v>345.27600832687602</v>
      </c>
      <c r="AC218">
        <v>358.953684590271</v>
      </c>
      <c r="AD218">
        <v>369.30617931269597</v>
      </c>
      <c r="AE218">
        <v>373.75160605365397</v>
      </c>
      <c r="AF218">
        <v>376.942507094897</v>
      </c>
      <c r="AG218">
        <v>406.77597945470501</v>
      </c>
      <c r="AH218">
        <v>466.10218396233802</v>
      </c>
      <c r="AI218">
        <v>699.99292239892304</v>
      </c>
      <c r="AJ218">
        <v>638.47626797736496</v>
      </c>
      <c r="AK218">
        <v>416.61439463902798</v>
      </c>
      <c r="AL218">
        <v>494.204027709505</v>
      </c>
      <c r="AM218">
        <v>603.22148857978095</v>
      </c>
      <c r="AN218">
        <v>406.17948649316202</v>
      </c>
      <c r="AO218">
        <v>402.504263584547</v>
      </c>
      <c r="AP218">
        <v>436.054135510435</v>
      </c>
      <c r="AQ218">
        <v>456.715034994983</v>
      </c>
      <c r="AR218">
        <v>433.00031938451502</v>
      </c>
      <c r="AS218">
        <v>392.76742953509699</v>
      </c>
      <c r="AT218">
        <v>381.410272039022</v>
      </c>
      <c r="AU218">
        <v>368.24768155053602</v>
      </c>
      <c r="AV218">
        <v>378.10062587314599</v>
      </c>
      <c r="AW218">
        <v>363.54556007941397</v>
      </c>
      <c r="AX218">
        <v>339.18591323921299</v>
      </c>
      <c r="AY218">
        <v>330.30095442944798</v>
      </c>
      <c r="AZ218">
        <v>333.17405862404399</v>
      </c>
      <c r="BA218">
        <v>332.60793587866902</v>
      </c>
      <c r="BB218">
        <v>329.06121906699099</v>
      </c>
      <c r="BC218">
        <v>340.47821847823201</v>
      </c>
      <c r="BD218">
        <v>329.52406680487297</v>
      </c>
      <c r="BE218">
        <v>341.05798623647701</v>
      </c>
      <c r="BF218">
        <v>335.04059849768697</v>
      </c>
      <c r="BG218">
        <v>338.03203102702099</v>
      </c>
      <c r="BH218">
        <v>328.28621966659802</v>
      </c>
      <c r="BI218">
        <v>327.17950653513299</v>
      </c>
      <c r="BJ218">
        <v>326.25491268305802</v>
      </c>
      <c r="BK218">
        <v>332.63741265688998</v>
      </c>
      <c r="BL218">
        <v>324.137259782954</v>
      </c>
      <c r="BM218">
        <v>331.29814067549802</v>
      </c>
      <c r="BN218">
        <v>318.39457760274797</v>
      </c>
      <c r="BO218">
        <v>328.61794127887299</v>
      </c>
      <c r="BP218">
        <v>335.52670696773703</v>
      </c>
      <c r="BQ218">
        <v>323.55744143164702</v>
      </c>
      <c r="BR218">
        <v>327.41585227121902</v>
      </c>
      <c r="BS218">
        <v>331.186295520908</v>
      </c>
      <c r="BT218">
        <v>325.073086744394</v>
      </c>
      <c r="BU218">
        <v>333.50735130868202</v>
      </c>
      <c r="BV218">
        <v>337.32552573967899</v>
      </c>
      <c r="BW218">
        <v>333.71697268909497</v>
      </c>
      <c r="BX218">
        <v>338.42589580057802</v>
      </c>
      <c r="BY218">
        <v>331.33009131981203</v>
      </c>
      <c r="BZ218">
        <v>345.348196645028</v>
      </c>
      <c r="CA218">
        <v>332.88863366162099</v>
      </c>
      <c r="CB218">
        <v>335.826268517176</v>
      </c>
      <c r="CC218">
        <v>350.46378205753501</v>
      </c>
      <c r="CD218">
        <v>338.94206871590302</v>
      </c>
    </row>
    <row r="219" spans="1:82" x14ac:dyDescent="0.25">
      <c r="A219">
        <v>52.149532710280297</v>
      </c>
      <c r="B219">
        <v>341.62123623986503</v>
      </c>
      <c r="C219">
        <v>337.75969182162697</v>
      </c>
      <c r="D219">
        <v>326.65427390331098</v>
      </c>
      <c r="E219">
        <v>340.87463394887197</v>
      </c>
      <c r="F219">
        <v>349.076448329269</v>
      </c>
      <c r="G219">
        <v>346.37434409005198</v>
      </c>
      <c r="H219">
        <v>345.00460496028001</v>
      </c>
      <c r="I219">
        <v>340.37660148047399</v>
      </c>
      <c r="J219">
        <v>346.72780275924902</v>
      </c>
      <c r="K219">
        <v>342.86021446138301</v>
      </c>
      <c r="L219">
        <v>339.29299296140499</v>
      </c>
      <c r="M219">
        <v>342.27998081806697</v>
      </c>
      <c r="N219">
        <v>336.57305540034201</v>
      </c>
      <c r="O219">
        <v>341.903168521949</v>
      </c>
      <c r="P219">
        <v>334.947405950838</v>
      </c>
      <c r="Q219">
        <v>348.96250940079801</v>
      </c>
      <c r="R219">
        <v>339.19175121426701</v>
      </c>
      <c r="S219">
        <v>339.66440488690802</v>
      </c>
      <c r="T219">
        <v>328.53930192264397</v>
      </c>
      <c r="U219">
        <v>336.72496964995401</v>
      </c>
      <c r="V219">
        <v>339.487189938146</v>
      </c>
      <c r="W219">
        <v>342.33341360938903</v>
      </c>
      <c r="X219">
        <v>331.29163218571102</v>
      </c>
      <c r="Y219">
        <v>336.638486230544</v>
      </c>
      <c r="Z219">
        <v>339.13189627439198</v>
      </c>
      <c r="AA219">
        <v>342.05372293791902</v>
      </c>
      <c r="AB219">
        <v>349.051107565959</v>
      </c>
      <c r="AC219">
        <v>358.71734798956999</v>
      </c>
      <c r="AD219">
        <v>365.15263182044998</v>
      </c>
      <c r="AE219">
        <v>374.32731490172603</v>
      </c>
      <c r="AF219">
        <v>380.49714519115503</v>
      </c>
      <c r="AG219">
        <v>409.743123791355</v>
      </c>
      <c r="AH219">
        <v>476.81238519128698</v>
      </c>
      <c r="AI219">
        <v>724.70927553574199</v>
      </c>
      <c r="AJ219">
        <v>641.04167989965504</v>
      </c>
      <c r="AK219">
        <v>415.79091276405802</v>
      </c>
      <c r="AL219">
        <v>503.34219545516697</v>
      </c>
      <c r="AM219">
        <v>602.002668979757</v>
      </c>
      <c r="AN219">
        <v>406.028092385077</v>
      </c>
      <c r="AO219">
        <v>397.59771404309498</v>
      </c>
      <c r="AP219">
        <v>435.74828123193299</v>
      </c>
      <c r="AQ219">
        <v>458.86694885195698</v>
      </c>
      <c r="AR219">
        <v>430.20912681073798</v>
      </c>
      <c r="AS219">
        <v>388.67586345789999</v>
      </c>
      <c r="AT219">
        <v>382.25200248533002</v>
      </c>
      <c r="AU219">
        <v>369.48597742413699</v>
      </c>
      <c r="AV219">
        <v>376.02867165671199</v>
      </c>
      <c r="AW219">
        <v>367.62027506289201</v>
      </c>
      <c r="AX219">
        <v>338.13399854304299</v>
      </c>
      <c r="AY219">
        <v>331.49097328738299</v>
      </c>
      <c r="AZ219">
        <v>335.00865998480202</v>
      </c>
      <c r="BA219">
        <v>329.49707354773699</v>
      </c>
      <c r="BB219">
        <v>331.48934422584603</v>
      </c>
      <c r="BC219">
        <v>343.20305055986398</v>
      </c>
      <c r="BD219">
        <v>329.61049200386498</v>
      </c>
      <c r="BE219">
        <v>337.22168094509499</v>
      </c>
      <c r="BF219">
        <v>336.570103267788</v>
      </c>
      <c r="BG219">
        <v>335.411691123938</v>
      </c>
      <c r="BH219">
        <v>328.350151901652</v>
      </c>
      <c r="BI219">
        <v>330.49530341560501</v>
      </c>
      <c r="BJ219">
        <v>326.66871429185801</v>
      </c>
      <c r="BK219">
        <v>332.955938558046</v>
      </c>
      <c r="BL219">
        <v>324.10079325382998</v>
      </c>
      <c r="BM219">
        <v>327.60963135737097</v>
      </c>
      <c r="BN219">
        <v>319.51919490430203</v>
      </c>
      <c r="BO219">
        <v>327.95266243620802</v>
      </c>
      <c r="BP219">
        <v>333.38003275586402</v>
      </c>
      <c r="BQ219">
        <v>320.44453920934598</v>
      </c>
      <c r="BR219">
        <v>328.86261899023202</v>
      </c>
      <c r="BS219">
        <v>331.93780325999802</v>
      </c>
      <c r="BT219">
        <v>327.52151242673199</v>
      </c>
      <c r="BU219">
        <v>331.82013756524702</v>
      </c>
      <c r="BV219">
        <v>339.80573750726302</v>
      </c>
      <c r="BW219">
        <v>332.034455060526</v>
      </c>
      <c r="BX219">
        <v>335.67035570277301</v>
      </c>
      <c r="BY219">
        <v>332.25731360283498</v>
      </c>
      <c r="BZ219">
        <v>347.45482592405699</v>
      </c>
      <c r="CA219">
        <v>334.48761647600901</v>
      </c>
      <c r="CB219">
        <v>334.56834277993403</v>
      </c>
      <c r="CC219">
        <v>348.11573454040303</v>
      </c>
      <c r="CD219">
        <v>338.35906262618897</v>
      </c>
    </row>
    <row r="220" spans="1:82" x14ac:dyDescent="0.25">
      <c r="A220">
        <v>52.389853137516603</v>
      </c>
      <c r="B220">
        <v>339.72269074234799</v>
      </c>
      <c r="C220">
        <v>336.58852790322698</v>
      </c>
      <c r="D220">
        <v>326.373289083646</v>
      </c>
      <c r="E220">
        <v>340.55500416239198</v>
      </c>
      <c r="F220">
        <v>350.916849185925</v>
      </c>
      <c r="G220">
        <v>350.25826766340901</v>
      </c>
      <c r="H220">
        <v>346.72083415416</v>
      </c>
      <c r="I220">
        <v>341.53591055690498</v>
      </c>
      <c r="J220">
        <v>345.88866131822198</v>
      </c>
      <c r="K220">
        <v>341.791832173042</v>
      </c>
      <c r="L220">
        <v>342.19743192583297</v>
      </c>
      <c r="M220">
        <v>341.66662236447701</v>
      </c>
      <c r="N220">
        <v>334.89502428053902</v>
      </c>
      <c r="O220">
        <v>341.49363497028702</v>
      </c>
      <c r="P220">
        <v>332.549258832536</v>
      </c>
      <c r="Q220">
        <v>347.018077524018</v>
      </c>
      <c r="R220">
        <v>340.592670129986</v>
      </c>
      <c r="S220">
        <v>339.923272811007</v>
      </c>
      <c r="T220">
        <v>326.97105595830698</v>
      </c>
      <c r="U220">
        <v>336.90490636349301</v>
      </c>
      <c r="V220">
        <v>337.87340926173403</v>
      </c>
      <c r="W220">
        <v>340.407263633051</v>
      </c>
      <c r="X220">
        <v>329.750834468552</v>
      </c>
      <c r="Y220">
        <v>339.560650977021</v>
      </c>
      <c r="Z220">
        <v>338.81072745800299</v>
      </c>
      <c r="AA220">
        <v>342.81956249016702</v>
      </c>
      <c r="AB220">
        <v>347.868727507345</v>
      </c>
      <c r="AC220">
        <v>356.52162070134898</v>
      </c>
      <c r="AD220">
        <v>362.27166838552199</v>
      </c>
      <c r="AE220">
        <v>379.22346272478597</v>
      </c>
      <c r="AF220">
        <v>380.59611978533098</v>
      </c>
      <c r="AG220">
        <v>412.13927260209903</v>
      </c>
      <c r="AH220">
        <v>486.58745691445603</v>
      </c>
      <c r="AI220">
        <v>742.37198933937498</v>
      </c>
      <c r="AJ220">
        <v>643.71311518840105</v>
      </c>
      <c r="AK220">
        <v>416.51674974263898</v>
      </c>
      <c r="AL220">
        <v>505.09964642518798</v>
      </c>
      <c r="AM220">
        <v>596.99113416767398</v>
      </c>
      <c r="AN220">
        <v>404.692240825037</v>
      </c>
      <c r="AO220">
        <v>400.29616791945102</v>
      </c>
      <c r="AP220">
        <v>436.01717836391498</v>
      </c>
      <c r="AQ220">
        <v>460.98733107192197</v>
      </c>
      <c r="AR220">
        <v>433.47062752830698</v>
      </c>
      <c r="AS220">
        <v>387.13289223977898</v>
      </c>
      <c r="AT220">
        <v>383.59754124979798</v>
      </c>
      <c r="AU220">
        <v>368.57091849339201</v>
      </c>
      <c r="AV220">
        <v>375.544780016468</v>
      </c>
      <c r="AW220">
        <v>371.41944836268101</v>
      </c>
      <c r="AX220">
        <v>339.39911252039599</v>
      </c>
      <c r="AY220">
        <v>332.91266808620901</v>
      </c>
      <c r="AZ220">
        <v>334.70407448973498</v>
      </c>
      <c r="BA220">
        <v>332.664313255259</v>
      </c>
      <c r="BB220">
        <v>335.44502207805101</v>
      </c>
      <c r="BC220">
        <v>340.14088872641997</v>
      </c>
      <c r="BD220">
        <v>329.12172757140098</v>
      </c>
      <c r="BE220">
        <v>334.17603837616298</v>
      </c>
      <c r="BF220">
        <v>335.44362286610698</v>
      </c>
      <c r="BG220">
        <v>332.29092177179001</v>
      </c>
      <c r="BH220">
        <v>329.76047497608198</v>
      </c>
      <c r="BI220">
        <v>332.29182256718701</v>
      </c>
      <c r="BJ220">
        <v>326.57546635760599</v>
      </c>
      <c r="BK220">
        <v>334.49722474802502</v>
      </c>
      <c r="BL220">
        <v>324.55094793951298</v>
      </c>
      <c r="BM220">
        <v>321.33759328635699</v>
      </c>
      <c r="BN220">
        <v>318.944098468005</v>
      </c>
      <c r="BO220">
        <v>328.001637232169</v>
      </c>
      <c r="BP220">
        <v>332.97425204186197</v>
      </c>
      <c r="BQ220">
        <v>320.66192090305202</v>
      </c>
      <c r="BR220">
        <v>328.194004035668</v>
      </c>
      <c r="BS220">
        <v>334.194967073052</v>
      </c>
      <c r="BT220">
        <v>328.194143616036</v>
      </c>
      <c r="BU220">
        <v>333.53168573666198</v>
      </c>
      <c r="BV220">
        <v>341.785224141475</v>
      </c>
      <c r="BW220">
        <v>332.38215459694197</v>
      </c>
      <c r="BX220">
        <v>337.88732723036901</v>
      </c>
      <c r="BY220">
        <v>333.34909476614502</v>
      </c>
      <c r="BZ220">
        <v>345.43207437159401</v>
      </c>
      <c r="CA220">
        <v>335.45092723515802</v>
      </c>
      <c r="CB220">
        <v>337.55363629926302</v>
      </c>
      <c r="CC220">
        <v>343.82693190289302</v>
      </c>
      <c r="CD220">
        <v>339.244887521066</v>
      </c>
    </row>
    <row r="221" spans="1:82" x14ac:dyDescent="0.25">
      <c r="A221">
        <v>52.630173564753001</v>
      </c>
      <c r="B221">
        <v>340.24047767665098</v>
      </c>
      <c r="C221">
        <v>337.21399763584498</v>
      </c>
      <c r="D221">
        <v>326.420141572624</v>
      </c>
      <c r="E221">
        <v>341.99262343435402</v>
      </c>
      <c r="F221">
        <v>351.74169399861597</v>
      </c>
      <c r="G221">
        <v>352.06341389486801</v>
      </c>
      <c r="H221">
        <v>349.88339486823298</v>
      </c>
      <c r="I221">
        <v>341.72584861116002</v>
      </c>
      <c r="J221">
        <v>345.040334077821</v>
      </c>
      <c r="K221">
        <v>341.48691831718901</v>
      </c>
      <c r="L221">
        <v>343.10769198134199</v>
      </c>
      <c r="M221">
        <v>340.08221281684899</v>
      </c>
      <c r="N221">
        <v>335.51040579066898</v>
      </c>
      <c r="O221">
        <v>344.60047522685198</v>
      </c>
      <c r="P221">
        <v>333.09250675138298</v>
      </c>
      <c r="Q221">
        <v>349.40510403021898</v>
      </c>
      <c r="R221">
        <v>337.67608451063398</v>
      </c>
      <c r="S221">
        <v>338.98902728393398</v>
      </c>
      <c r="T221">
        <v>324.85073192724099</v>
      </c>
      <c r="U221">
        <v>337.14773448569701</v>
      </c>
      <c r="V221">
        <v>339.49767782168198</v>
      </c>
      <c r="W221">
        <v>338.61783611219801</v>
      </c>
      <c r="X221">
        <v>329.24330676356402</v>
      </c>
      <c r="Y221">
        <v>339.32889363311102</v>
      </c>
      <c r="Z221">
        <v>337.41610409510503</v>
      </c>
      <c r="AA221">
        <v>338.49022597661599</v>
      </c>
      <c r="AB221">
        <v>344.61104371870601</v>
      </c>
      <c r="AC221">
        <v>354.95558322513398</v>
      </c>
      <c r="AD221">
        <v>362.17706434190399</v>
      </c>
      <c r="AE221">
        <v>381.19013638534801</v>
      </c>
      <c r="AF221">
        <v>384.96455855049101</v>
      </c>
      <c r="AG221">
        <v>411.63401355871099</v>
      </c>
      <c r="AH221">
        <v>495.17682202442398</v>
      </c>
      <c r="AI221">
        <v>757.26259099840104</v>
      </c>
      <c r="AJ221">
        <v>643.66274050789104</v>
      </c>
      <c r="AK221">
        <v>417.98843640864499</v>
      </c>
      <c r="AL221">
        <v>512.01607928170995</v>
      </c>
      <c r="AM221">
        <v>591.84520599113205</v>
      </c>
      <c r="AN221">
        <v>402.39687266274501</v>
      </c>
      <c r="AO221">
        <v>401.92350114364302</v>
      </c>
      <c r="AP221">
        <v>436.178596090491</v>
      </c>
      <c r="AQ221">
        <v>466.46217614575698</v>
      </c>
      <c r="AR221">
        <v>432.90063685817</v>
      </c>
      <c r="AS221">
        <v>388.42821152981298</v>
      </c>
      <c r="AT221">
        <v>381.21791340091397</v>
      </c>
      <c r="AU221">
        <v>367.84156474772902</v>
      </c>
      <c r="AV221">
        <v>378.97019035361302</v>
      </c>
      <c r="AW221">
        <v>371.217570939871</v>
      </c>
      <c r="AX221">
        <v>340.966701138666</v>
      </c>
      <c r="AY221">
        <v>333.66634815196801</v>
      </c>
      <c r="AZ221">
        <v>332.19646805508302</v>
      </c>
      <c r="BA221">
        <v>339.17008096731598</v>
      </c>
      <c r="BB221">
        <v>338.21348571565801</v>
      </c>
      <c r="BC221">
        <v>336.82295627931302</v>
      </c>
      <c r="BD221">
        <v>330.704812771143</v>
      </c>
      <c r="BE221">
        <v>330.42991935700502</v>
      </c>
      <c r="BF221">
        <v>337.57501067414802</v>
      </c>
      <c r="BG221">
        <v>329.64367561081798</v>
      </c>
      <c r="BH221">
        <v>330.76911527503898</v>
      </c>
      <c r="BI221">
        <v>335.569894261103</v>
      </c>
      <c r="BJ221">
        <v>326.71489113868699</v>
      </c>
      <c r="BK221">
        <v>334.18121990046001</v>
      </c>
      <c r="BL221">
        <v>325.448964497421</v>
      </c>
      <c r="BM221">
        <v>321.87853931492299</v>
      </c>
      <c r="BN221">
        <v>323.24362406307</v>
      </c>
      <c r="BO221">
        <v>332.791778695674</v>
      </c>
      <c r="BP221">
        <v>333.827947485972</v>
      </c>
      <c r="BQ221">
        <v>323.916549822749</v>
      </c>
      <c r="BR221">
        <v>329.17695553174002</v>
      </c>
      <c r="BS221">
        <v>336.979220559738</v>
      </c>
      <c r="BT221">
        <v>325.448769526479</v>
      </c>
      <c r="BU221">
        <v>335.64483141465797</v>
      </c>
      <c r="BV221">
        <v>343.652957332754</v>
      </c>
      <c r="BW221">
        <v>330.02277387085201</v>
      </c>
      <c r="BX221">
        <v>338.028852171388</v>
      </c>
      <c r="BY221">
        <v>335.19117312208903</v>
      </c>
      <c r="BZ221">
        <v>343.77860020272698</v>
      </c>
      <c r="CA221">
        <v>336.818346358621</v>
      </c>
      <c r="CB221">
        <v>340.87466045586598</v>
      </c>
      <c r="CC221">
        <v>339.428188824774</v>
      </c>
      <c r="CD221">
        <v>342.56953563077599</v>
      </c>
    </row>
    <row r="222" spans="1:82" x14ac:dyDescent="0.25">
      <c r="A222">
        <v>52.870493991989299</v>
      </c>
      <c r="B222">
        <v>344.428040616847</v>
      </c>
      <c r="C222">
        <v>337.15578741350402</v>
      </c>
      <c r="D222">
        <v>326.799030801188</v>
      </c>
      <c r="E222">
        <v>341.31004577547202</v>
      </c>
      <c r="F222">
        <v>353.58782207263198</v>
      </c>
      <c r="G222">
        <v>351.83622358172101</v>
      </c>
      <c r="H222">
        <v>351.08983840677899</v>
      </c>
      <c r="I222">
        <v>341.09142958885201</v>
      </c>
      <c r="J222">
        <v>344.85317315445599</v>
      </c>
      <c r="K222">
        <v>343.32349271599702</v>
      </c>
      <c r="L222">
        <v>341.49256989560502</v>
      </c>
      <c r="M222">
        <v>338.85248042519299</v>
      </c>
      <c r="N222">
        <v>335.16552772927298</v>
      </c>
      <c r="O222">
        <v>345.81381894829798</v>
      </c>
      <c r="P222">
        <v>333.469930099659</v>
      </c>
      <c r="Q222">
        <v>347.67876307205398</v>
      </c>
      <c r="R222">
        <v>336.75724697153697</v>
      </c>
      <c r="S222">
        <v>340.74746800721999</v>
      </c>
      <c r="T222">
        <v>326.41306370155098</v>
      </c>
      <c r="U222">
        <v>338.76530529126399</v>
      </c>
      <c r="V222">
        <v>340.15331803174701</v>
      </c>
      <c r="W222">
        <v>339.40050755204601</v>
      </c>
      <c r="X222">
        <v>327.69717916347003</v>
      </c>
      <c r="Y222">
        <v>339.22339296012802</v>
      </c>
      <c r="Z222">
        <v>336.67947051128698</v>
      </c>
      <c r="AA222">
        <v>340.14000231361302</v>
      </c>
      <c r="AB222">
        <v>344.93939121308</v>
      </c>
      <c r="AC222">
        <v>355.37610805269401</v>
      </c>
      <c r="AD222">
        <v>363.06281513889297</v>
      </c>
      <c r="AE222">
        <v>381.471546354716</v>
      </c>
      <c r="AF222">
        <v>381.92445331149997</v>
      </c>
      <c r="AG222">
        <v>413.3478977433</v>
      </c>
      <c r="AH222">
        <v>504.23207614610601</v>
      </c>
      <c r="AI222">
        <v>782.16912990111496</v>
      </c>
      <c r="AJ222">
        <v>644.86936527561795</v>
      </c>
      <c r="AK222">
        <v>420.67278415817799</v>
      </c>
      <c r="AL222">
        <v>520.57485132785803</v>
      </c>
      <c r="AM222">
        <v>590.24589413473302</v>
      </c>
      <c r="AN222">
        <v>395.03050170508101</v>
      </c>
      <c r="AO222">
        <v>400.480217090054</v>
      </c>
      <c r="AP222">
        <v>438.30589330021201</v>
      </c>
      <c r="AQ222">
        <v>466.64053283963602</v>
      </c>
      <c r="AR222">
        <v>428.19713868321099</v>
      </c>
      <c r="AS222">
        <v>387.64831498747401</v>
      </c>
      <c r="AT222">
        <v>379.28251994471702</v>
      </c>
      <c r="AU222">
        <v>366.76695904802199</v>
      </c>
      <c r="AV222">
        <v>380.903337253188</v>
      </c>
      <c r="AW222">
        <v>370.22785017808002</v>
      </c>
      <c r="AX222">
        <v>341.48047579964401</v>
      </c>
      <c r="AY222">
        <v>333.085792814765</v>
      </c>
      <c r="AZ222">
        <v>332.33111547848699</v>
      </c>
      <c r="BA222">
        <v>341.10001230861502</v>
      </c>
      <c r="BB222">
        <v>336.68156962908103</v>
      </c>
      <c r="BC222">
        <v>337.99332792640899</v>
      </c>
      <c r="BD222">
        <v>331.38738148046502</v>
      </c>
      <c r="BE222">
        <v>332.12170540692102</v>
      </c>
      <c r="BF222">
        <v>336.973339142871</v>
      </c>
      <c r="BG222">
        <v>328.968704836938</v>
      </c>
      <c r="BH222">
        <v>326.92326194763302</v>
      </c>
      <c r="BI222">
        <v>336.55561096512002</v>
      </c>
      <c r="BJ222">
        <v>325.00331811131002</v>
      </c>
      <c r="BK222">
        <v>332.41482374807498</v>
      </c>
      <c r="BL222">
        <v>327.48090740088901</v>
      </c>
      <c r="BM222">
        <v>320.61707966443799</v>
      </c>
      <c r="BN222">
        <v>322.98257223220998</v>
      </c>
      <c r="BO222">
        <v>332.58980461937898</v>
      </c>
      <c r="BP222">
        <v>330.421768264962</v>
      </c>
      <c r="BQ222">
        <v>322.22935609761902</v>
      </c>
      <c r="BR222">
        <v>326.73367206386001</v>
      </c>
      <c r="BS222">
        <v>335.30760701473002</v>
      </c>
      <c r="BT222">
        <v>325.739599890178</v>
      </c>
      <c r="BU222">
        <v>334.75945566728001</v>
      </c>
      <c r="BV222">
        <v>343.72286747021599</v>
      </c>
      <c r="BW222">
        <v>331.602463194341</v>
      </c>
      <c r="BX222">
        <v>339.61561234419997</v>
      </c>
      <c r="BY222">
        <v>333.55626914468502</v>
      </c>
      <c r="BZ222">
        <v>343.45905286558701</v>
      </c>
      <c r="CA222">
        <v>338.81160270273801</v>
      </c>
      <c r="CB222">
        <v>342.659087129944</v>
      </c>
      <c r="CC222">
        <v>338.71089007048698</v>
      </c>
      <c r="CD222">
        <v>342.13388197382801</v>
      </c>
    </row>
    <row r="223" spans="1:82" x14ac:dyDescent="0.25">
      <c r="A223">
        <v>53.110814419225598</v>
      </c>
      <c r="B223">
        <v>345.96822880592902</v>
      </c>
      <c r="C223">
        <v>336.98462044058499</v>
      </c>
      <c r="D223">
        <v>327.49340418243702</v>
      </c>
      <c r="E223">
        <v>340.55510994777802</v>
      </c>
      <c r="F223">
        <v>357.202271565876</v>
      </c>
      <c r="G223">
        <v>354.06002976119498</v>
      </c>
      <c r="H223">
        <v>352.55081818627502</v>
      </c>
      <c r="I223">
        <v>339.995640795626</v>
      </c>
      <c r="J223">
        <v>344.09421821473597</v>
      </c>
      <c r="K223">
        <v>345.84162649149101</v>
      </c>
      <c r="L223">
        <v>339.451959718517</v>
      </c>
      <c r="M223">
        <v>334.289160418395</v>
      </c>
      <c r="N223">
        <v>333.91521485207602</v>
      </c>
      <c r="O223">
        <v>346.17513859700102</v>
      </c>
      <c r="P223">
        <v>334.34646077118703</v>
      </c>
      <c r="Q223">
        <v>345.78010896691097</v>
      </c>
      <c r="R223">
        <v>336.45051650776901</v>
      </c>
      <c r="S223">
        <v>342.00277531348399</v>
      </c>
      <c r="T223">
        <v>327.96641345462501</v>
      </c>
      <c r="U223">
        <v>340.88086228028601</v>
      </c>
      <c r="V223">
        <v>341.08729779806902</v>
      </c>
      <c r="W223">
        <v>339.40631602136898</v>
      </c>
      <c r="X223">
        <v>327.73711837612899</v>
      </c>
      <c r="Y223">
        <v>341.51642399738398</v>
      </c>
      <c r="Z223">
        <v>335.11463368179801</v>
      </c>
      <c r="AA223">
        <v>340.09474482757599</v>
      </c>
      <c r="AB223">
        <v>344.191279483394</v>
      </c>
      <c r="AC223">
        <v>355.483135077307</v>
      </c>
      <c r="AD223">
        <v>361.86385861093299</v>
      </c>
      <c r="AE223">
        <v>380.23302484044501</v>
      </c>
      <c r="AF223">
        <v>384.75830795469199</v>
      </c>
      <c r="AG223">
        <v>417.92867532529101</v>
      </c>
      <c r="AH223">
        <v>519.87659086362396</v>
      </c>
      <c r="AI223">
        <v>808.82802598858495</v>
      </c>
      <c r="AJ223">
        <v>651.41474533069402</v>
      </c>
      <c r="AK223">
        <v>420.298159927391</v>
      </c>
      <c r="AL223">
        <v>528.064323124579</v>
      </c>
      <c r="AM223">
        <v>591.50169792088798</v>
      </c>
      <c r="AN223">
        <v>391.703360017661</v>
      </c>
      <c r="AO223">
        <v>400.944890144927</v>
      </c>
      <c r="AP223">
        <v>439.60801891263702</v>
      </c>
      <c r="AQ223">
        <v>466.92365165103803</v>
      </c>
      <c r="AR223">
        <v>423.78830172493298</v>
      </c>
      <c r="AS223">
        <v>383.14041378674301</v>
      </c>
      <c r="AT223">
        <v>377.21343570363803</v>
      </c>
      <c r="AU223">
        <v>368.29480116078201</v>
      </c>
      <c r="AV223">
        <v>379.48471355631</v>
      </c>
      <c r="AW223">
        <v>372.92045314866101</v>
      </c>
      <c r="AX223">
        <v>341.46867482735303</v>
      </c>
      <c r="AY223">
        <v>333.09925235377398</v>
      </c>
      <c r="AZ223">
        <v>333.11692297681202</v>
      </c>
      <c r="BA223">
        <v>340.30662253758999</v>
      </c>
      <c r="BB223">
        <v>338.60117348387303</v>
      </c>
      <c r="BC223">
        <v>339.08525306870098</v>
      </c>
      <c r="BD223">
        <v>334.018503899103</v>
      </c>
      <c r="BE223">
        <v>332.167004084685</v>
      </c>
      <c r="BF223">
        <v>339.22637730349601</v>
      </c>
      <c r="BG223">
        <v>329.06639802749999</v>
      </c>
      <c r="BH223">
        <v>328.845211397794</v>
      </c>
      <c r="BI223">
        <v>337.70306842026503</v>
      </c>
      <c r="BJ223">
        <v>323.45877985633001</v>
      </c>
      <c r="BK223">
        <v>329.72475745165798</v>
      </c>
      <c r="BL223">
        <v>327.82098292177602</v>
      </c>
      <c r="BM223">
        <v>322.70004536528199</v>
      </c>
      <c r="BN223">
        <v>321.79320033146598</v>
      </c>
      <c r="BO223">
        <v>331.85526484898298</v>
      </c>
      <c r="BP223">
        <v>326.87846052545399</v>
      </c>
      <c r="BQ223">
        <v>321.62204624509297</v>
      </c>
      <c r="BR223">
        <v>326.62926089059403</v>
      </c>
      <c r="BS223">
        <v>332.26279585577799</v>
      </c>
      <c r="BT223">
        <v>330.86713452912898</v>
      </c>
      <c r="BU223">
        <v>334.14544284140902</v>
      </c>
      <c r="BV223">
        <v>340.79192385638902</v>
      </c>
      <c r="BW223">
        <v>329.954644943716</v>
      </c>
      <c r="BX223">
        <v>339.61955653222202</v>
      </c>
      <c r="BY223">
        <v>331.20591780258098</v>
      </c>
      <c r="BZ223">
        <v>343.66279176913997</v>
      </c>
      <c r="CA223">
        <v>338.149471814864</v>
      </c>
      <c r="CB223">
        <v>342.24148065499202</v>
      </c>
      <c r="CC223">
        <v>335.51408762434602</v>
      </c>
      <c r="CD223">
        <v>339.99566416685798</v>
      </c>
    </row>
    <row r="224" spans="1:82" x14ac:dyDescent="0.25">
      <c r="A224">
        <v>53.351134846461903</v>
      </c>
      <c r="B224">
        <v>346.75457331245599</v>
      </c>
      <c r="C224">
        <v>336.84708855240302</v>
      </c>
      <c r="D224">
        <v>330.59733075550503</v>
      </c>
      <c r="E224">
        <v>340.68098996863398</v>
      </c>
      <c r="F224">
        <v>357.46291821020998</v>
      </c>
      <c r="G224">
        <v>354.89712128292399</v>
      </c>
      <c r="H224">
        <v>351.05862077602501</v>
      </c>
      <c r="I224">
        <v>340.928176177767</v>
      </c>
      <c r="J224">
        <v>342.90271651023897</v>
      </c>
      <c r="K224">
        <v>346.30138800027299</v>
      </c>
      <c r="L224">
        <v>339.01429572671998</v>
      </c>
      <c r="M224">
        <v>333.41575203773101</v>
      </c>
      <c r="N224">
        <v>334.79392155142102</v>
      </c>
      <c r="O224">
        <v>345.02769425344502</v>
      </c>
      <c r="P224">
        <v>336.78950631726201</v>
      </c>
      <c r="Q224">
        <v>344.34186344800202</v>
      </c>
      <c r="R224">
        <v>336.90828430267402</v>
      </c>
      <c r="S224">
        <v>341.74717045179898</v>
      </c>
      <c r="T224">
        <v>330.52808783728699</v>
      </c>
      <c r="U224">
        <v>341.82541439685298</v>
      </c>
      <c r="V224">
        <v>340.749463435434</v>
      </c>
      <c r="W224">
        <v>338.42453109962997</v>
      </c>
      <c r="X224">
        <v>329.696120104729</v>
      </c>
      <c r="Y224">
        <v>345.83382069154197</v>
      </c>
      <c r="Z224">
        <v>334.618720151677</v>
      </c>
      <c r="AA224">
        <v>340.175232595002</v>
      </c>
      <c r="AB224">
        <v>343.56546462707598</v>
      </c>
      <c r="AC224">
        <v>355.78362478531801</v>
      </c>
      <c r="AD224">
        <v>360.82381770944198</v>
      </c>
      <c r="AE224">
        <v>380.37212070638202</v>
      </c>
      <c r="AF224">
        <v>387.89074635173102</v>
      </c>
      <c r="AG224">
        <v>420.76765017853597</v>
      </c>
      <c r="AH224">
        <v>534.10828515000003</v>
      </c>
      <c r="AI224">
        <v>826.74693499473995</v>
      </c>
      <c r="AJ224">
        <v>654.59661466518605</v>
      </c>
      <c r="AK224">
        <v>422.60913217403299</v>
      </c>
      <c r="AL224">
        <v>536.91697892631703</v>
      </c>
      <c r="AM224">
        <v>589.51797489062096</v>
      </c>
      <c r="AN224">
        <v>392.97437569269698</v>
      </c>
      <c r="AO224">
        <v>400.58087623183297</v>
      </c>
      <c r="AP224">
        <v>441.12449560792498</v>
      </c>
      <c r="AQ224">
        <v>468.02471892571799</v>
      </c>
      <c r="AR224">
        <v>423.679419301623</v>
      </c>
      <c r="AS224">
        <v>380.48312205689399</v>
      </c>
      <c r="AT224">
        <v>372.99976459493502</v>
      </c>
      <c r="AU224">
        <v>368.62880998413601</v>
      </c>
      <c r="AV224">
        <v>378.43790089388199</v>
      </c>
      <c r="AW224">
        <v>376.35198971456799</v>
      </c>
      <c r="AX224">
        <v>340.24427066577101</v>
      </c>
      <c r="AY224">
        <v>335.776922331739</v>
      </c>
      <c r="AZ224">
        <v>335.17444814941399</v>
      </c>
      <c r="BA224">
        <v>336.33761268614597</v>
      </c>
      <c r="BB224">
        <v>341.66492843858902</v>
      </c>
      <c r="BC224">
        <v>341.607046071284</v>
      </c>
      <c r="BD224">
        <v>335.54412202703901</v>
      </c>
      <c r="BE224">
        <v>330.94521575766902</v>
      </c>
      <c r="BF224">
        <v>338.48887211843498</v>
      </c>
      <c r="BG224">
        <v>328.900670758545</v>
      </c>
      <c r="BH224">
        <v>333.39573605253202</v>
      </c>
      <c r="BI224">
        <v>340.49054473662397</v>
      </c>
      <c r="BJ224">
        <v>324.50861444791599</v>
      </c>
      <c r="BK224">
        <v>329.84184047928801</v>
      </c>
      <c r="BL224">
        <v>328.04145107440098</v>
      </c>
      <c r="BM224">
        <v>324.33358592547302</v>
      </c>
      <c r="BN224">
        <v>322.70307152275598</v>
      </c>
      <c r="BO224">
        <v>332.448885009761</v>
      </c>
      <c r="BP224">
        <v>324.79336341525902</v>
      </c>
      <c r="BQ224">
        <v>323.32332729917601</v>
      </c>
      <c r="BR224">
        <v>326.30860968558102</v>
      </c>
      <c r="BS224">
        <v>330.12838786819998</v>
      </c>
      <c r="BT224">
        <v>334.88130363899802</v>
      </c>
      <c r="BU224">
        <v>335.10190238419801</v>
      </c>
      <c r="BV224">
        <v>341.31126030500599</v>
      </c>
      <c r="BW224">
        <v>330.14135242800802</v>
      </c>
      <c r="BX224">
        <v>339.05813166808201</v>
      </c>
      <c r="BY224">
        <v>331.05822691494899</v>
      </c>
      <c r="BZ224">
        <v>343.17293221138999</v>
      </c>
      <c r="CA224">
        <v>336.98480596394899</v>
      </c>
      <c r="CB224">
        <v>343.365058495771</v>
      </c>
      <c r="CC224">
        <v>331.22378272143499</v>
      </c>
      <c r="CD224">
        <v>337.39023919912597</v>
      </c>
    </row>
    <row r="225" spans="1:82" x14ac:dyDescent="0.25">
      <c r="A225">
        <v>53.591455273698202</v>
      </c>
      <c r="B225">
        <v>348.35451269701201</v>
      </c>
      <c r="C225">
        <v>337.09772909442898</v>
      </c>
      <c r="D225">
        <v>333.04593394198099</v>
      </c>
      <c r="E225">
        <v>342.41323024327301</v>
      </c>
      <c r="F225">
        <v>353.96522599503498</v>
      </c>
      <c r="G225">
        <v>354.26278857640699</v>
      </c>
      <c r="H225">
        <v>349.635048469249</v>
      </c>
      <c r="I225">
        <v>341.936867456659</v>
      </c>
      <c r="J225">
        <v>342.892212972707</v>
      </c>
      <c r="K225">
        <v>344.511282420557</v>
      </c>
      <c r="L225">
        <v>338.582497514446</v>
      </c>
      <c r="M225">
        <v>335.87157663381203</v>
      </c>
      <c r="N225">
        <v>334.85494461419103</v>
      </c>
      <c r="O225">
        <v>343.048994345719</v>
      </c>
      <c r="P225">
        <v>340.54921282705499</v>
      </c>
      <c r="Q225">
        <v>343.44928825652198</v>
      </c>
      <c r="R225">
        <v>337.53604126249098</v>
      </c>
      <c r="S225">
        <v>340.72093817397803</v>
      </c>
      <c r="T225">
        <v>331.43150205734798</v>
      </c>
      <c r="U225">
        <v>341.69616579358598</v>
      </c>
      <c r="V225">
        <v>340.92544902540197</v>
      </c>
      <c r="W225">
        <v>336.51310684625599</v>
      </c>
      <c r="X225">
        <v>332.09978094477998</v>
      </c>
      <c r="Y225">
        <v>347.750266329471</v>
      </c>
      <c r="Z225">
        <v>333.58141815136599</v>
      </c>
      <c r="AA225">
        <v>339.57132982606697</v>
      </c>
      <c r="AB225">
        <v>342.755994468967</v>
      </c>
      <c r="AC225">
        <v>355.24831148310199</v>
      </c>
      <c r="AD225">
        <v>362.25195702446501</v>
      </c>
      <c r="AE225">
        <v>382.91261889830702</v>
      </c>
      <c r="AF225">
        <v>390.02893554857798</v>
      </c>
      <c r="AG225">
        <v>423.09614536829002</v>
      </c>
      <c r="AH225">
        <v>546.38941231271394</v>
      </c>
      <c r="AI225">
        <v>847.68329219061002</v>
      </c>
      <c r="AJ225">
        <v>655.05174716420697</v>
      </c>
      <c r="AK225">
        <v>427.10244269462203</v>
      </c>
      <c r="AL225">
        <v>549.03348250317902</v>
      </c>
      <c r="AM225">
        <v>585.84572006536098</v>
      </c>
      <c r="AN225">
        <v>394.62036498963499</v>
      </c>
      <c r="AO225">
        <v>398.32028838404801</v>
      </c>
      <c r="AP225">
        <v>443.73961097327998</v>
      </c>
      <c r="AQ225">
        <v>470.18952459223101</v>
      </c>
      <c r="AR225">
        <v>422.66668567997601</v>
      </c>
      <c r="AS225">
        <v>379.29256600453903</v>
      </c>
      <c r="AT225">
        <v>369.74419541530199</v>
      </c>
      <c r="AU225">
        <v>367.39051454721601</v>
      </c>
      <c r="AV225">
        <v>377.21571004321601</v>
      </c>
      <c r="AW225">
        <v>379.65446340310501</v>
      </c>
      <c r="AX225">
        <v>339.32789177078098</v>
      </c>
      <c r="AY225">
        <v>337.140576854796</v>
      </c>
      <c r="AZ225">
        <v>337.333923102585</v>
      </c>
      <c r="BA225">
        <v>333.53311859462298</v>
      </c>
      <c r="BB225">
        <v>343.18155285785201</v>
      </c>
      <c r="BC225">
        <v>343.212241292969</v>
      </c>
      <c r="BD225">
        <v>335.70204235891498</v>
      </c>
      <c r="BE225">
        <v>329.88910313743298</v>
      </c>
      <c r="BF225">
        <v>336.97739564339003</v>
      </c>
      <c r="BG225">
        <v>327.32666611516697</v>
      </c>
      <c r="BH225">
        <v>334.92537577527497</v>
      </c>
      <c r="BI225">
        <v>342.83072641601098</v>
      </c>
      <c r="BJ225">
        <v>326.56285085604299</v>
      </c>
      <c r="BK225">
        <v>331.62716809675499</v>
      </c>
      <c r="BL225">
        <v>329.92416814539502</v>
      </c>
      <c r="BM225">
        <v>324.170797627485</v>
      </c>
      <c r="BN225">
        <v>324.81552555377198</v>
      </c>
      <c r="BO225">
        <v>332.99114806899001</v>
      </c>
      <c r="BP225">
        <v>323.41297480293503</v>
      </c>
      <c r="BQ225">
        <v>325.45652390108501</v>
      </c>
      <c r="BR225">
        <v>324.59810043156602</v>
      </c>
      <c r="BS225">
        <v>328.64641024534598</v>
      </c>
      <c r="BT225">
        <v>333.93693442895301</v>
      </c>
      <c r="BU225">
        <v>334.76934190945298</v>
      </c>
      <c r="BV225">
        <v>343.81732434922498</v>
      </c>
      <c r="BW225">
        <v>332.20996974742599</v>
      </c>
      <c r="BX225">
        <v>338.40546819070897</v>
      </c>
      <c r="BY225">
        <v>333.11246811107497</v>
      </c>
      <c r="BZ225">
        <v>341.65444596310601</v>
      </c>
      <c r="CA225">
        <v>338.00548227066002</v>
      </c>
      <c r="CB225">
        <v>342.80279861875999</v>
      </c>
      <c r="CC225">
        <v>328.16384600281799</v>
      </c>
      <c r="CD225">
        <v>335.60744250096099</v>
      </c>
    </row>
    <row r="226" spans="1:82" x14ac:dyDescent="0.25">
      <c r="A226">
        <v>53.8317757009345</v>
      </c>
      <c r="B226">
        <v>349.329159504112</v>
      </c>
      <c r="C226">
        <v>339.52426884690999</v>
      </c>
      <c r="D226">
        <v>333.95951273870298</v>
      </c>
      <c r="E226">
        <v>345.65612236237502</v>
      </c>
      <c r="F226">
        <v>349.234868416599</v>
      </c>
      <c r="G226">
        <v>353.69945821400898</v>
      </c>
      <c r="H226">
        <v>350.44238687266602</v>
      </c>
      <c r="I226">
        <v>343.78452757449799</v>
      </c>
      <c r="J226">
        <v>341.44556256817998</v>
      </c>
      <c r="K226">
        <v>341.89383910237302</v>
      </c>
      <c r="L226">
        <v>333.80707400764697</v>
      </c>
      <c r="M226">
        <v>336.71443170744601</v>
      </c>
      <c r="N226">
        <v>335.602860520371</v>
      </c>
      <c r="O226">
        <v>341.866490509887</v>
      </c>
      <c r="P226">
        <v>342.48031765709601</v>
      </c>
      <c r="Q226">
        <v>341.25303552453602</v>
      </c>
      <c r="R226">
        <v>340.53441834889901</v>
      </c>
      <c r="S226">
        <v>340.273320430225</v>
      </c>
      <c r="T226">
        <v>327.545536790565</v>
      </c>
      <c r="U226">
        <v>340.80582589534703</v>
      </c>
      <c r="V226">
        <v>341.35438017992198</v>
      </c>
      <c r="W226">
        <v>336.76380298986697</v>
      </c>
      <c r="X226">
        <v>334.80791977422098</v>
      </c>
      <c r="Y226">
        <v>343.66042064070399</v>
      </c>
      <c r="Z226">
        <v>329.31174562005702</v>
      </c>
      <c r="AA226">
        <v>340.07713318546399</v>
      </c>
      <c r="AB226">
        <v>339.18931707208299</v>
      </c>
      <c r="AC226">
        <v>354.39197083820301</v>
      </c>
      <c r="AD226">
        <v>365.68321163060301</v>
      </c>
      <c r="AE226">
        <v>383.68331408977599</v>
      </c>
      <c r="AF226">
        <v>394.64398962914203</v>
      </c>
      <c r="AG226">
        <v>428.19481018484697</v>
      </c>
      <c r="AH226">
        <v>555.95084913341202</v>
      </c>
      <c r="AI226">
        <v>866.85598032382495</v>
      </c>
      <c r="AJ226">
        <v>656.03508439830796</v>
      </c>
      <c r="AK226">
        <v>427.39196777289499</v>
      </c>
      <c r="AL226">
        <v>556.996875254261</v>
      </c>
      <c r="AM226">
        <v>581.90452617861399</v>
      </c>
      <c r="AN226">
        <v>397.11727700432698</v>
      </c>
      <c r="AO226">
        <v>395.28809996044902</v>
      </c>
      <c r="AP226">
        <v>446.55963407779399</v>
      </c>
      <c r="AQ226">
        <v>471.83439910496998</v>
      </c>
      <c r="AR226">
        <v>417.45445756215099</v>
      </c>
      <c r="AS226">
        <v>377.48801589424198</v>
      </c>
      <c r="AT226">
        <v>369.262029713267</v>
      </c>
      <c r="AU226">
        <v>363.43802757330201</v>
      </c>
      <c r="AV226">
        <v>378.28507715202397</v>
      </c>
      <c r="AW226">
        <v>381.73153689271999</v>
      </c>
      <c r="AX226">
        <v>342.80955301479401</v>
      </c>
      <c r="AY226">
        <v>334.96278778815997</v>
      </c>
      <c r="AZ226">
        <v>338.24709949682199</v>
      </c>
      <c r="BA226">
        <v>334.05118044869602</v>
      </c>
      <c r="BB226">
        <v>342.96727210049198</v>
      </c>
      <c r="BC226">
        <v>341.071953972546</v>
      </c>
      <c r="BD226">
        <v>336.45794919015401</v>
      </c>
      <c r="BE226">
        <v>329.69028726042097</v>
      </c>
      <c r="BF226">
        <v>336.00803489495303</v>
      </c>
      <c r="BG226">
        <v>326.78092288522299</v>
      </c>
      <c r="BH226">
        <v>337.12830335483898</v>
      </c>
      <c r="BI226">
        <v>340.90297191400902</v>
      </c>
      <c r="BJ226">
        <v>331.75510219958198</v>
      </c>
      <c r="BK226">
        <v>333.14458397862001</v>
      </c>
      <c r="BL226">
        <v>331.10921450179097</v>
      </c>
      <c r="BM226">
        <v>324.87796701640599</v>
      </c>
      <c r="BN226">
        <v>330.07561879884099</v>
      </c>
      <c r="BO226">
        <v>331.70246222461202</v>
      </c>
      <c r="BP226">
        <v>322.01372120743702</v>
      </c>
      <c r="BQ226">
        <v>326.79382514052003</v>
      </c>
      <c r="BR226">
        <v>321.46326078148797</v>
      </c>
      <c r="BS226">
        <v>327.10993127872399</v>
      </c>
      <c r="BT226">
        <v>331.97823960919902</v>
      </c>
      <c r="BU226">
        <v>333.24954323399697</v>
      </c>
      <c r="BV226">
        <v>342.94864217889199</v>
      </c>
      <c r="BW226">
        <v>334.31457297920502</v>
      </c>
      <c r="BX226">
        <v>339.64598650629898</v>
      </c>
      <c r="BY226">
        <v>335.53998496454</v>
      </c>
      <c r="BZ226">
        <v>339.02139813501202</v>
      </c>
      <c r="CA226">
        <v>338.52647732738802</v>
      </c>
      <c r="CB226">
        <v>341.97942585462403</v>
      </c>
      <c r="CC226">
        <v>328.18571137192902</v>
      </c>
      <c r="CD226">
        <v>334.532169858006</v>
      </c>
    </row>
    <row r="227" spans="1:82" x14ac:dyDescent="0.25">
      <c r="A227">
        <v>54.072096128170898</v>
      </c>
      <c r="B227">
        <v>349.066132965983</v>
      </c>
      <c r="C227">
        <v>339.42772834877201</v>
      </c>
      <c r="D227">
        <v>336.68458407049798</v>
      </c>
      <c r="E227">
        <v>345.15737359883798</v>
      </c>
      <c r="F227">
        <v>347.21064561713399</v>
      </c>
      <c r="G227">
        <v>355.61132954630699</v>
      </c>
      <c r="H227">
        <v>350.191329945978</v>
      </c>
      <c r="I227">
        <v>349.54033262491203</v>
      </c>
      <c r="J227">
        <v>339.92838435736297</v>
      </c>
      <c r="K227">
        <v>343.19387581690302</v>
      </c>
      <c r="L227">
        <v>329.68846309286897</v>
      </c>
      <c r="M227">
        <v>336.29419885352002</v>
      </c>
      <c r="N227">
        <v>337.56201197385502</v>
      </c>
      <c r="O227">
        <v>342.699252970354</v>
      </c>
      <c r="P227">
        <v>344.97425054554202</v>
      </c>
      <c r="Q227">
        <v>340.10298580844102</v>
      </c>
      <c r="R227">
        <v>344.52708892322801</v>
      </c>
      <c r="S227">
        <v>341.75861722961099</v>
      </c>
      <c r="T227">
        <v>327.43141987153001</v>
      </c>
      <c r="U227">
        <v>337.81578530537098</v>
      </c>
      <c r="V227">
        <v>340.45843747307703</v>
      </c>
      <c r="W227">
        <v>339.05816314759898</v>
      </c>
      <c r="X227">
        <v>338.52112321733301</v>
      </c>
      <c r="Y227">
        <v>342.47190314981998</v>
      </c>
      <c r="Z227">
        <v>329.49205331612399</v>
      </c>
      <c r="AA227">
        <v>340.56596734632001</v>
      </c>
      <c r="AB227">
        <v>335.66638771933998</v>
      </c>
      <c r="AC227">
        <v>355.47809192740499</v>
      </c>
      <c r="AD227">
        <v>369.66512336549602</v>
      </c>
      <c r="AE227">
        <v>383.97528204201899</v>
      </c>
      <c r="AF227">
        <v>394.83225443534099</v>
      </c>
      <c r="AG227">
        <v>434.68086040488902</v>
      </c>
      <c r="AH227">
        <v>572.27776799573496</v>
      </c>
      <c r="AI227">
        <v>888.98589987363698</v>
      </c>
      <c r="AJ227">
        <v>655.63540610911798</v>
      </c>
      <c r="AK227">
        <v>431.08088375989399</v>
      </c>
      <c r="AL227">
        <v>564.81587679860104</v>
      </c>
      <c r="AM227">
        <v>576.32990568080299</v>
      </c>
      <c r="AN227">
        <v>397.30412446505397</v>
      </c>
      <c r="AO227">
        <v>394.98619723557198</v>
      </c>
      <c r="AP227">
        <v>450.22328718907801</v>
      </c>
      <c r="AQ227">
        <v>474.320941522552</v>
      </c>
      <c r="AR227">
        <v>414.94787516800602</v>
      </c>
      <c r="AS227">
        <v>376.80668357400299</v>
      </c>
      <c r="AT227">
        <v>370.678000066967</v>
      </c>
      <c r="AU227">
        <v>364.15798405314302</v>
      </c>
      <c r="AV227">
        <v>379.109272934579</v>
      </c>
      <c r="AW227">
        <v>376.15569422746398</v>
      </c>
      <c r="AX227">
        <v>344.29677918643802</v>
      </c>
      <c r="AY227">
        <v>334.115257760443</v>
      </c>
      <c r="AZ227">
        <v>337.41937927987601</v>
      </c>
      <c r="BA227">
        <v>335.83344429062601</v>
      </c>
      <c r="BB227">
        <v>344.33561002968702</v>
      </c>
      <c r="BC227">
        <v>340.15620224949402</v>
      </c>
      <c r="BD227">
        <v>334.316316364778</v>
      </c>
      <c r="BE227">
        <v>329.08553584896799</v>
      </c>
      <c r="BF227">
        <v>333.62654575822501</v>
      </c>
      <c r="BG227">
        <v>327.93130175314502</v>
      </c>
      <c r="BH227">
        <v>338.75171101005401</v>
      </c>
      <c r="BI227">
        <v>338.14510196757499</v>
      </c>
      <c r="BJ227">
        <v>334.345586228706</v>
      </c>
      <c r="BK227">
        <v>332.83096759982902</v>
      </c>
      <c r="BL227">
        <v>329.91815355018599</v>
      </c>
      <c r="BM227">
        <v>326.47736958988003</v>
      </c>
      <c r="BN227">
        <v>333.02165928736099</v>
      </c>
      <c r="BO227">
        <v>331.43657462534702</v>
      </c>
      <c r="BP227">
        <v>323.65397085836099</v>
      </c>
      <c r="BQ227">
        <v>327.10205666068703</v>
      </c>
      <c r="BR227">
        <v>321.66151830067997</v>
      </c>
      <c r="BS227">
        <v>326.90864201400302</v>
      </c>
      <c r="BT227">
        <v>332.251897816861</v>
      </c>
      <c r="BU227">
        <v>333.92237500026499</v>
      </c>
      <c r="BV227">
        <v>341.84528413322403</v>
      </c>
      <c r="BW227">
        <v>336.19057403148099</v>
      </c>
      <c r="BX227">
        <v>340.835488648455</v>
      </c>
      <c r="BY227">
        <v>338.322438620252</v>
      </c>
      <c r="BZ227">
        <v>335.76801914012702</v>
      </c>
      <c r="CA227">
        <v>339.40027559227502</v>
      </c>
      <c r="CB227">
        <v>341.50908851838602</v>
      </c>
      <c r="CC227">
        <v>329.35307237918698</v>
      </c>
      <c r="CD227">
        <v>334.19012869978297</v>
      </c>
    </row>
    <row r="228" spans="1:82" x14ac:dyDescent="0.25">
      <c r="A228">
        <v>54.312416555407196</v>
      </c>
      <c r="B228">
        <v>351.27540704431402</v>
      </c>
      <c r="C228">
        <v>339.28137500791701</v>
      </c>
      <c r="D228">
        <v>338.00475179850298</v>
      </c>
      <c r="E228">
        <v>345.26600561246698</v>
      </c>
      <c r="F228">
        <v>344.28933029411201</v>
      </c>
      <c r="G228">
        <v>352.555574574351</v>
      </c>
      <c r="H228">
        <v>348.010321304775</v>
      </c>
      <c r="I228">
        <v>350.54628237581397</v>
      </c>
      <c r="J228">
        <v>343.48378747710001</v>
      </c>
      <c r="K228">
        <v>346.06532672846902</v>
      </c>
      <c r="L228">
        <v>330.90493325764697</v>
      </c>
      <c r="M228">
        <v>336.59298267729099</v>
      </c>
      <c r="N228">
        <v>338.444630909306</v>
      </c>
      <c r="O228">
        <v>341.77690622032799</v>
      </c>
      <c r="P228">
        <v>348.03889070310203</v>
      </c>
      <c r="Q228">
        <v>336.89401276255398</v>
      </c>
      <c r="R228">
        <v>345.375287185123</v>
      </c>
      <c r="S228">
        <v>341.17580925992598</v>
      </c>
      <c r="T228">
        <v>329.08168386895898</v>
      </c>
      <c r="U228">
        <v>339.49811789508698</v>
      </c>
      <c r="V228">
        <v>340.56827513744298</v>
      </c>
      <c r="W228">
        <v>339.34673335813898</v>
      </c>
      <c r="X228">
        <v>341.838801311157</v>
      </c>
      <c r="Y228">
        <v>340.26231911742099</v>
      </c>
      <c r="Z228">
        <v>330.57178349646102</v>
      </c>
      <c r="AA228">
        <v>341.68506180213302</v>
      </c>
      <c r="AB228">
        <v>334.72505056243898</v>
      </c>
      <c r="AC228">
        <v>355.70451675890598</v>
      </c>
      <c r="AD228">
        <v>372.78088207226301</v>
      </c>
      <c r="AE228">
        <v>381.87587541910699</v>
      </c>
      <c r="AF228">
        <v>397.034501069729</v>
      </c>
      <c r="AG228">
        <v>442.85367081110701</v>
      </c>
      <c r="AH228">
        <v>596.78458260823697</v>
      </c>
      <c r="AI228">
        <v>906.82057933866702</v>
      </c>
      <c r="AJ228">
        <v>650.21558611724299</v>
      </c>
      <c r="AK228">
        <v>438.06929384090199</v>
      </c>
      <c r="AL228">
        <v>580.27692363847302</v>
      </c>
      <c r="AM228">
        <v>572.01233538932502</v>
      </c>
      <c r="AN228">
        <v>397.33536767464801</v>
      </c>
      <c r="AO228">
        <v>394.13126874831198</v>
      </c>
      <c r="AP228">
        <v>451.67120129816402</v>
      </c>
      <c r="AQ228">
        <v>476.744956160588</v>
      </c>
      <c r="AR228">
        <v>414.38886494449901</v>
      </c>
      <c r="AS228">
        <v>377.27390753358901</v>
      </c>
      <c r="AT228">
        <v>372.543232743121</v>
      </c>
      <c r="AU228">
        <v>371.36082147486701</v>
      </c>
      <c r="AV228">
        <v>380.37345461200601</v>
      </c>
      <c r="AW228">
        <v>372.722714283767</v>
      </c>
      <c r="AX228">
        <v>343.79855272567403</v>
      </c>
      <c r="AY228">
        <v>337.15136732064599</v>
      </c>
      <c r="AZ228">
        <v>336.953748902553</v>
      </c>
      <c r="BA228">
        <v>337.28484914742302</v>
      </c>
      <c r="BB228">
        <v>339.54978862868199</v>
      </c>
      <c r="BC228">
        <v>342.19136929500098</v>
      </c>
      <c r="BD228">
        <v>332.89886026363502</v>
      </c>
      <c r="BE228">
        <v>329.95307477761799</v>
      </c>
      <c r="BF228">
        <v>334.90586966724698</v>
      </c>
      <c r="BG228">
        <v>332.88201446959602</v>
      </c>
      <c r="BH228">
        <v>340.24185346691098</v>
      </c>
      <c r="BI228">
        <v>337.68081096428199</v>
      </c>
      <c r="BJ228">
        <v>334.36085366581699</v>
      </c>
      <c r="BK228">
        <v>332.77062730976002</v>
      </c>
      <c r="BL228">
        <v>328.33793154012102</v>
      </c>
      <c r="BM228">
        <v>326.094188040169</v>
      </c>
      <c r="BN228">
        <v>333.559466245821</v>
      </c>
      <c r="BO228">
        <v>331.95370557817603</v>
      </c>
      <c r="BP228">
        <v>322.34776838043501</v>
      </c>
      <c r="BQ228">
        <v>327.37343102864099</v>
      </c>
      <c r="BR228">
        <v>325.67560831007597</v>
      </c>
      <c r="BS228">
        <v>327.20282995090702</v>
      </c>
      <c r="BT228">
        <v>331.98152128712502</v>
      </c>
      <c r="BU228">
        <v>333.476880653043</v>
      </c>
      <c r="BV228">
        <v>341.59970876086197</v>
      </c>
      <c r="BW228">
        <v>336.33265525931103</v>
      </c>
      <c r="BX228">
        <v>339.14221705177198</v>
      </c>
      <c r="BY228">
        <v>339.330891134556</v>
      </c>
      <c r="BZ228">
        <v>333.53364196512501</v>
      </c>
      <c r="CA228">
        <v>341.15261911811302</v>
      </c>
      <c r="CB228">
        <v>338.43870322190901</v>
      </c>
      <c r="CC228">
        <v>330.06784064596701</v>
      </c>
      <c r="CD228">
        <v>331.40888878868702</v>
      </c>
    </row>
    <row r="229" spans="1:82" x14ac:dyDescent="0.25">
      <c r="A229">
        <v>54.552736982643502</v>
      </c>
      <c r="B229">
        <v>348.42926557358902</v>
      </c>
      <c r="C229">
        <v>339.92552801532702</v>
      </c>
      <c r="D229">
        <v>341.003953368238</v>
      </c>
      <c r="E229">
        <v>345.90832226682602</v>
      </c>
      <c r="F229">
        <v>342.55446452819598</v>
      </c>
      <c r="G229">
        <v>349.49296711759399</v>
      </c>
      <c r="H229">
        <v>343.02683697787199</v>
      </c>
      <c r="I229">
        <v>350.30890785995598</v>
      </c>
      <c r="J229">
        <v>342.88262583355998</v>
      </c>
      <c r="K229">
        <v>345.60798654606299</v>
      </c>
      <c r="L229">
        <v>330.36011473089502</v>
      </c>
      <c r="M229">
        <v>338.429973592995</v>
      </c>
      <c r="N229">
        <v>335.50586172175599</v>
      </c>
      <c r="O229">
        <v>338.22596693032301</v>
      </c>
      <c r="P229">
        <v>344.57440934305799</v>
      </c>
      <c r="Q229">
        <v>335.63757710451102</v>
      </c>
      <c r="R229">
        <v>349.294984483208</v>
      </c>
      <c r="S229">
        <v>341.89501290751502</v>
      </c>
      <c r="T229">
        <v>330.96429763629601</v>
      </c>
      <c r="U229">
        <v>339.68545446136898</v>
      </c>
      <c r="V229">
        <v>336.31876253942499</v>
      </c>
      <c r="W229">
        <v>339.02284079698097</v>
      </c>
      <c r="X229">
        <v>342.10034235346302</v>
      </c>
      <c r="Y229">
        <v>339.47976699248301</v>
      </c>
      <c r="Z229">
        <v>331.60410021944801</v>
      </c>
      <c r="AA229">
        <v>343.62897874173302</v>
      </c>
      <c r="AB229">
        <v>334.28985751770398</v>
      </c>
      <c r="AC229">
        <v>358.99379492191298</v>
      </c>
      <c r="AD229">
        <v>375.47978677601202</v>
      </c>
      <c r="AE229">
        <v>381.78537245504702</v>
      </c>
      <c r="AF229">
        <v>395.77719892163401</v>
      </c>
      <c r="AG229">
        <v>447.53601780065202</v>
      </c>
      <c r="AH229">
        <v>608.0760678634</v>
      </c>
      <c r="AI229">
        <v>920.36509586048896</v>
      </c>
      <c r="AJ229">
        <v>653.52414986032295</v>
      </c>
      <c r="AK229">
        <v>437.73534397091299</v>
      </c>
      <c r="AL229">
        <v>585.60821900128201</v>
      </c>
      <c r="AM229">
        <v>569.45718022351798</v>
      </c>
      <c r="AN229">
        <v>398.608954799164</v>
      </c>
      <c r="AO229">
        <v>393.58024460098102</v>
      </c>
      <c r="AP229">
        <v>453.89877729883801</v>
      </c>
      <c r="AQ229">
        <v>477.34930827831403</v>
      </c>
      <c r="AR229">
        <v>415.45009058471999</v>
      </c>
      <c r="AS229">
        <v>375.86010413750898</v>
      </c>
      <c r="AT229">
        <v>373.22326772658801</v>
      </c>
      <c r="AU229">
        <v>374.191297287152</v>
      </c>
      <c r="AV229">
        <v>381.87618645117402</v>
      </c>
      <c r="AW229">
        <v>375.24118766381599</v>
      </c>
      <c r="AX229">
        <v>341.88307105349401</v>
      </c>
      <c r="AY229">
        <v>340.55733582319499</v>
      </c>
      <c r="AZ229">
        <v>338.10661108885</v>
      </c>
      <c r="BA229">
        <v>333.60594143314103</v>
      </c>
      <c r="BB229">
        <v>337.37130167520701</v>
      </c>
      <c r="BC229">
        <v>340.77552525116698</v>
      </c>
      <c r="BD229">
        <v>331.85763560614703</v>
      </c>
      <c r="BE229">
        <v>331.448628372391</v>
      </c>
      <c r="BF229">
        <v>334.51912561947898</v>
      </c>
      <c r="BG229">
        <v>333.57938683709301</v>
      </c>
      <c r="BH229">
        <v>341.30202843995602</v>
      </c>
      <c r="BI229">
        <v>337.56983493012399</v>
      </c>
      <c r="BJ229">
        <v>333.50183360906499</v>
      </c>
      <c r="BK229">
        <v>332.14269641265997</v>
      </c>
      <c r="BL229">
        <v>330.21259518093399</v>
      </c>
      <c r="BM229">
        <v>322.07030348568702</v>
      </c>
      <c r="BN229">
        <v>331.275601266499</v>
      </c>
      <c r="BO229">
        <v>331.56619972250797</v>
      </c>
      <c r="BP229">
        <v>323.11109345266198</v>
      </c>
      <c r="BQ229">
        <v>323.96014044158198</v>
      </c>
      <c r="BR229">
        <v>328.43076635370602</v>
      </c>
      <c r="BS229">
        <v>324.74929663175101</v>
      </c>
      <c r="BT229">
        <v>331.10494561979402</v>
      </c>
      <c r="BU229">
        <v>332.01408547244802</v>
      </c>
      <c r="BV229">
        <v>341.56390871659897</v>
      </c>
      <c r="BW229">
        <v>336.43216816394897</v>
      </c>
      <c r="BX229">
        <v>334.99195734055201</v>
      </c>
      <c r="BY229">
        <v>338.06005503238998</v>
      </c>
      <c r="BZ229">
        <v>330.40602864949398</v>
      </c>
      <c r="CA229">
        <v>340.68831598973497</v>
      </c>
      <c r="CB229">
        <v>335.83149868435999</v>
      </c>
      <c r="CC229">
        <v>331.12955484085097</v>
      </c>
      <c r="CD229">
        <v>331.18130695335901</v>
      </c>
    </row>
    <row r="230" spans="1:82" x14ac:dyDescent="0.25">
      <c r="A230">
        <v>54.7930574098798</v>
      </c>
      <c r="B230">
        <v>343.74723829816401</v>
      </c>
      <c r="C230">
        <v>341.201106814463</v>
      </c>
      <c r="D230">
        <v>341.31599866219699</v>
      </c>
      <c r="E230">
        <v>347.13969236544801</v>
      </c>
      <c r="F230">
        <v>343.05068348435401</v>
      </c>
      <c r="G230">
        <v>344.514062051493</v>
      </c>
      <c r="H230">
        <v>344.67252718479398</v>
      </c>
      <c r="I230">
        <v>351.91820922249201</v>
      </c>
      <c r="J230">
        <v>342.79032942462999</v>
      </c>
      <c r="K230">
        <v>345.31253261829897</v>
      </c>
      <c r="L230">
        <v>331.72601617172597</v>
      </c>
      <c r="M230">
        <v>342.40312175429602</v>
      </c>
      <c r="N230">
        <v>334.05736984522702</v>
      </c>
      <c r="O230">
        <v>335.22230048339901</v>
      </c>
      <c r="P230">
        <v>344.65731956316301</v>
      </c>
      <c r="Q230">
        <v>335.33971541422898</v>
      </c>
      <c r="R230">
        <v>346.92099249396398</v>
      </c>
      <c r="S230">
        <v>340.72188557479899</v>
      </c>
      <c r="T230">
        <v>329.87564169304699</v>
      </c>
      <c r="U230">
        <v>336.82069838978799</v>
      </c>
      <c r="V230">
        <v>336.29661603068303</v>
      </c>
      <c r="W230">
        <v>335.36116295133399</v>
      </c>
      <c r="X230">
        <v>343.67504705013999</v>
      </c>
      <c r="Y230">
        <v>341.77857456420202</v>
      </c>
      <c r="Z230">
        <v>333.99283677398699</v>
      </c>
      <c r="AA230">
        <v>342.32365858012702</v>
      </c>
      <c r="AB230">
        <v>336.145992871891</v>
      </c>
      <c r="AC230">
        <v>360.98917369007199</v>
      </c>
      <c r="AD230">
        <v>379.935717760888</v>
      </c>
      <c r="AE230">
        <v>384.25745348887301</v>
      </c>
      <c r="AF230">
        <v>395.98577247881599</v>
      </c>
      <c r="AG230">
        <v>457.36162541087401</v>
      </c>
      <c r="AH230">
        <v>636.93651149201401</v>
      </c>
      <c r="AI230">
        <v>937.82329582721695</v>
      </c>
      <c r="AJ230">
        <v>645.81315964976102</v>
      </c>
      <c r="AK230">
        <v>442.303789867018</v>
      </c>
      <c r="AL230">
        <v>596.145521566512</v>
      </c>
      <c r="AM230">
        <v>567.98055292714503</v>
      </c>
      <c r="AN230">
        <v>407.37028113929699</v>
      </c>
      <c r="AO230">
        <v>395.37589417793998</v>
      </c>
      <c r="AP230">
        <v>454.15942089888603</v>
      </c>
      <c r="AQ230">
        <v>482.98183869475901</v>
      </c>
      <c r="AR230">
        <v>419.07371702807802</v>
      </c>
      <c r="AS230">
        <v>378.40404810076302</v>
      </c>
      <c r="AT230">
        <v>375.11217309068297</v>
      </c>
      <c r="AU230">
        <v>374.76465648992098</v>
      </c>
      <c r="AV230">
        <v>384.12908129506599</v>
      </c>
      <c r="AW230">
        <v>373.68232430534101</v>
      </c>
      <c r="AX230">
        <v>342.22500380154497</v>
      </c>
      <c r="AY230">
        <v>342.04823738010799</v>
      </c>
      <c r="AZ230">
        <v>337.18523159457499</v>
      </c>
      <c r="BA230">
        <v>333.92831251619998</v>
      </c>
      <c r="BB230">
        <v>337.63222370117302</v>
      </c>
      <c r="BC230">
        <v>340.91161420726399</v>
      </c>
      <c r="BD230">
        <v>330.506335080459</v>
      </c>
      <c r="BE230">
        <v>329.39034836159402</v>
      </c>
      <c r="BF230">
        <v>335.992064500141</v>
      </c>
      <c r="BG230">
        <v>331.29608954493602</v>
      </c>
      <c r="BH230">
        <v>342.02174102080602</v>
      </c>
      <c r="BI230">
        <v>337.94682966200497</v>
      </c>
      <c r="BJ230">
        <v>334.31187145407199</v>
      </c>
      <c r="BK230">
        <v>333.70211123918398</v>
      </c>
      <c r="BL230">
        <v>332.35921111218801</v>
      </c>
      <c r="BM230">
        <v>321.315020209924</v>
      </c>
      <c r="BN230">
        <v>331.63670183447601</v>
      </c>
      <c r="BO230">
        <v>328.43929779966402</v>
      </c>
      <c r="BP230">
        <v>328.50423718653298</v>
      </c>
      <c r="BQ230">
        <v>320.66571640837901</v>
      </c>
      <c r="BR230">
        <v>332.580206288954</v>
      </c>
      <c r="BS230">
        <v>323.56755375027399</v>
      </c>
      <c r="BT230">
        <v>326.82980845581801</v>
      </c>
      <c r="BU230">
        <v>332.282103648754</v>
      </c>
      <c r="BV230">
        <v>341.13894661239402</v>
      </c>
      <c r="BW230">
        <v>338.32220606850098</v>
      </c>
      <c r="BX230">
        <v>333.19491992965601</v>
      </c>
      <c r="BY230">
        <v>340.52976504592601</v>
      </c>
      <c r="BZ230">
        <v>328.17938045780301</v>
      </c>
      <c r="CA230">
        <v>341.52780460782702</v>
      </c>
      <c r="CB230">
        <v>333.64693124005697</v>
      </c>
      <c r="CC230">
        <v>332.67548734583499</v>
      </c>
      <c r="CD230">
        <v>331.92910370017</v>
      </c>
    </row>
    <row r="231" spans="1:82" x14ac:dyDescent="0.25">
      <c r="A231">
        <v>55.033377837116099</v>
      </c>
      <c r="B231">
        <v>341.09148223554598</v>
      </c>
      <c r="C231">
        <v>343.26757619781802</v>
      </c>
      <c r="D231">
        <v>341.58399367936897</v>
      </c>
      <c r="E231">
        <v>349.818528459128</v>
      </c>
      <c r="F231">
        <v>344.16853023085702</v>
      </c>
      <c r="G231">
        <v>346.40140529809901</v>
      </c>
      <c r="H231">
        <v>344.23796645781198</v>
      </c>
      <c r="I231">
        <v>352.260375771344</v>
      </c>
      <c r="J231">
        <v>343.40215398784301</v>
      </c>
      <c r="K231">
        <v>345.84118851030001</v>
      </c>
      <c r="L231">
        <v>335.60029659841399</v>
      </c>
      <c r="M231">
        <v>346.50520616236702</v>
      </c>
      <c r="N231">
        <v>334.95810463466199</v>
      </c>
      <c r="O231">
        <v>334.687281968143</v>
      </c>
      <c r="P231">
        <v>343.51137667060698</v>
      </c>
      <c r="Q231">
        <v>334.59371361577303</v>
      </c>
      <c r="R231">
        <v>345.88175965593302</v>
      </c>
      <c r="S231">
        <v>340.40777108221101</v>
      </c>
      <c r="T231">
        <v>328.11591341792098</v>
      </c>
      <c r="U231">
        <v>333.65756110844501</v>
      </c>
      <c r="V231">
        <v>337.13710770970999</v>
      </c>
      <c r="W231">
        <v>336.09839749033199</v>
      </c>
      <c r="X231">
        <v>345.67769969256301</v>
      </c>
      <c r="Y231">
        <v>342.58361983203901</v>
      </c>
      <c r="Z231">
        <v>335.58611017301303</v>
      </c>
      <c r="AA231">
        <v>341.07591557431601</v>
      </c>
      <c r="AB231">
        <v>338.14756365666398</v>
      </c>
      <c r="AC231">
        <v>363.03937673599302</v>
      </c>
      <c r="AD231">
        <v>383.084362381787</v>
      </c>
      <c r="AE231">
        <v>385.89882911578502</v>
      </c>
      <c r="AF231">
        <v>394.85340399687698</v>
      </c>
      <c r="AG231">
        <v>463.51257982235501</v>
      </c>
      <c r="AH231">
        <v>655.55809365320795</v>
      </c>
      <c r="AI231">
        <v>943.16021254018096</v>
      </c>
      <c r="AJ231">
        <v>641.185478805907</v>
      </c>
      <c r="AK231">
        <v>444.572468861537</v>
      </c>
      <c r="AL231">
        <v>600.64730032651505</v>
      </c>
      <c r="AM231">
        <v>559.26679617533705</v>
      </c>
      <c r="AN231">
        <v>406.92704316969701</v>
      </c>
      <c r="AO231">
        <v>396.67720173833999</v>
      </c>
      <c r="AP231">
        <v>454.574290181918</v>
      </c>
      <c r="AQ231">
        <v>484.824711892332</v>
      </c>
      <c r="AR231">
        <v>421.104850579193</v>
      </c>
      <c r="AS231">
        <v>377.61262986041498</v>
      </c>
      <c r="AT231">
        <v>375.02143834144402</v>
      </c>
      <c r="AU231">
        <v>375.83255749002899</v>
      </c>
      <c r="AV231">
        <v>387.331610807022</v>
      </c>
      <c r="AW231">
        <v>373.41916474201599</v>
      </c>
      <c r="AX231">
        <v>340.56629703303997</v>
      </c>
      <c r="AY231">
        <v>339.63805964588198</v>
      </c>
      <c r="AZ231">
        <v>336.12586132221003</v>
      </c>
      <c r="BA231">
        <v>336.32360741462497</v>
      </c>
      <c r="BB231">
        <v>337.35055124641599</v>
      </c>
      <c r="BC231">
        <v>340.18422170574797</v>
      </c>
      <c r="BD231">
        <v>329.94662408109201</v>
      </c>
      <c r="BE231">
        <v>326.77161390076401</v>
      </c>
      <c r="BF231">
        <v>338.60508072191402</v>
      </c>
      <c r="BG231">
        <v>330.739802311993</v>
      </c>
      <c r="BH231">
        <v>342.68309570600201</v>
      </c>
      <c r="BI231">
        <v>337.87051828015899</v>
      </c>
      <c r="BJ231">
        <v>335.39419348901799</v>
      </c>
      <c r="BK231">
        <v>334.68527700964302</v>
      </c>
      <c r="BL231">
        <v>331.02806846811598</v>
      </c>
      <c r="BM231">
        <v>321.42008506739</v>
      </c>
      <c r="BN231">
        <v>327.69024894613102</v>
      </c>
      <c r="BO231">
        <v>328.78870961586699</v>
      </c>
      <c r="BP231">
        <v>330.85182636592299</v>
      </c>
      <c r="BQ231">
        <v>320.76774320139401</v>
      </c>
      <c r="BR231">
        <v>333.01158437321999</v>
      </c>
      <c r="BS231">
        <v>324.59528353495199</v>
      </c>
      <c r="BT231">
        <v>323.642182979658</v>
      </c>
      <c r="BU231">
        <v>329.60045288672501</v>
      </c>
      <c r="BV231">
        <v>341.31938290531502</v>
      </c>
      <c r="BW231">
        <v>339.09690767102597</v>
      </c>
      <c r="BX231">
        <v>330.32715002266502</v>
      </c>
      <c r="BY231">
        <v>341.339706470789</v>
      </c>
      <c r="BZ231">
        <v>327.31896349348398</v>
      </c>
      <c r="CA231">
        <v>344.76998261421397</v>
      </c>
      <c r="CB231">
        <v>334.25478735872002</v>
      </c>
      <c r="CC231">
        <v>333.57540660703</v>
      </c>
      <c r="CD231">
        <v>331.68408458226901</v>
      </c>
    </row>
    <row r="232" spans="1:82" x14ac:dyDescent="0.25">
      <c r="A232">
        <v>55.273698264352397</v>
      </c>
      <c r="B232">
        <v>337.19820918883198</v>
      </c>
      <c r="C232">
        <v>344.38387496178899</v>
      </c>
      <c r="D232">
        <v>338.56915039907</v>
      </c>
      <c r="E232">
        <v>348.64126115770898</v>
      </c>
      <c r="F232">
        <v>345.147493630535</v>
      </c>
      <c r="G232">
        <v>346.91605282673601</v>
      </c>
      <c r="H232">
        <v>345.51256503713302</v>
      </c>
      <c r="I232">
        <v>349.45560498578101</v>
      </c>
      <c r="J232">
        <v>343.09566234776503</v>
      </c>
      <c r="K232">
        <v>344.37112277010402</v>
      </c>
      <c r="L232">
        <v>337.030165118551</v>
      </c>
      <c r="M232">
        <v>346.76140633525898</v>
      </c>
      <c r="N232">
        <v>336.59038160784598</v>
      </c>
      <c r="O232">
        <v>332.267039665764</v>
      </c>
      <c r="P232">
        <v>339.558114463268</v>
      </c>
      <c r="Q232">
        <v>333.32384841973499</v>
      </c>
      <c r="R232">
        <v>345.39868100659902</v>
      </c>
      <c r="S232">
        <v>342.50830292712698</v>
      </c>
      <c r="T232">
        <v>324.860935838545</v>
      </c>
      <c r="U232">
        <v>332.838701717459</v>
      </c>
      <c r="V232">
        <v>336.14783219355701</v>
      </c>
      <c r="W232">
        <v>339.46920196378301</v>
      </c>
      <c r="X232">
        <v>347.32502893718203</v>
      </c>
      <c r="Y232">
        <v>339.31133426965903</v>
      </c>
      <c r="Z232">
        <v>335.40496159293502</v>
      </c>
      <c r="AA232">
        <v>340.59291272289801</v>
      </c>
      <c r="AB232">
        <v>342.80689738238698</v>
      </c>
      <c r="AC232">
        <v>362.84536306609903</v>
      </c>
      <c r="AD232">
        <v>383.661621992947</v>
      </c>
      <c r="AE232">
        <v>387.185441024601</v>
      </c>
      <c r="AF232">
        <v>396.13768599221601</v>
      </c>
      <c r="AG232">
        <v>470.33481762895298</v>
      </c>
      <c r="AH232">
        <v>672.81015244163098</v>
      </c>
      <c r="AI232">
        <v>956.07638641867197</v>
      </c>
      <c r="AJ232">
        <v>636.26200319230202</v>
      </c>
      <c r="AK232">
        <v>446.37614591698798</v>
      </c>
      <c r="AL232">
        <v>603.96089295259003</v>
      </c>
      <c r="AM232">
        <v>554.95617660972596</v>
      </c>
      <c r="AN232">
        <v>404.37374338383</v>
      </c>
      <c r="AO232">
        <v>399.733639492745</v>
      </c>
      <c r="AP232">
        <v>454.50826562087298</v>
      </c>
      <c r="AQ232">
        <v>485.53067865709698</v>
      </c>
      <c r="AR232">
        <v>420.50105390760598</v>
      </c>
      <c r="AS232">
        <v>376.82025161610898</v>
      </c>
      <c r="AT232">
        <v>375.97239842509703</v>
      </c>
      <c r="AU232">
        <v>378.55002462397499</v>
      </c>
      <c r="AV232">
        <v>390.83325596916899</v>
      </c>
      <c r="AW232">
        <v>375.97115300742701</v>
      </c>
      <c r="AX232">
        <v>341.54060893061097</v>
      </c>
      <c r="AY232">
        <v>337.88836407318502</v>
      </c>
      <c r="AZ232">
        <v>333.57700452336599</v>
      </c>
      <c r="BA232">
        <v>337.11019140757497</v>
      </c>
      <c r="BB232">
        <v>337.310714100187</v>
      </c>
      <c r="BC232">
        <v>340.92652119700602</v>
      </c>
      <c r="BD232">
        <v>329.93884695845901</v>
      </c>
      <c r="BE232">
        <v>325.58701531422298</v>
      </c>
      <c r="BF232">
        <v>343.21725769810899</v>
      </c>
      <c r="BG232">
        <v>329.65221601048501</v>
      </c>
      <c r="BH232">
        <v>340.280703399277</v>
      </c>
      <c r="BI232">
        <v>337.42397777502998</v>
      </c>
      <c r="BJ232">
        <v>333.00385990986899</v>
      </c>
      <c r="BK232">
        <v>335.33810439649397</v>
      </c>
      <c r="BL232">
        <v>328.52028512061401</v>
      </c>
      <c r="BM232">
        <v>320.46962378041502</v>
      </c>
      <c r="BN232">
        <v>322.84849203381901</v>
      </c>
      <c r="BO232">
        <v>328.25070602503001</v>
      </c>
      <c r="BP232">
        <v>330.03141151538398</v>
      </c>
      <c r="BQ232">
        <v>321.15696156565002</v>
      </c>
      <c r="BR232">
        <v>332.65138076172201</v>
      </c>
      <c r="BS232">
        <v>323.57344207497601</v>
      </c>
      <c r="BT232">
        <v>323.29647809942901</v>
      </c>
      <c r="BU232">
        <v>327.95653891675801</v>
      </c>
      <c r="BV232">
        <v>338.69471027904302</v>
      </c>
      <c r="BW232">
        <v>335.80576845919597</v>
      </c>
      <c r="BX232">
        <v>328.192088690221</v>
      </c>
      <c r="BY232">
        <v>340.06741836069199</v>
      </c>
      <c r="BZ232">
        <v>328.12726533742699</v>
      </c>
      <c r="CA232">
        <v>345.72354338448798</v>
      </c>
      <c r="CB232">
        <v>331.52833516258403</v>
      </c>
      <c r="CC232">
        <v>333.91977301278899</v>
      </c>
      <c r="CD232">
        <v>331.85524045864099</v>
      </c>
    </row>
    <row r="233" spans="1:82" x14ac:dyDescent="0.25">
      <c r="A233">
        <v>55.514018691588703</v>
      </c>
      <c r="B233">
        <v>333.625236592558</v>
      </c>
      <c r="C233">
        <v>340.46668638549102</v>
      </c>
      <c r="D233">
        <v>336.65307214189397</v>
      </c>
      <c r="E233">
        <v>349.49024657400099</v>
      </c>
      <c r="F233">
        <v>347.25594810540701</v>
      </c>
      <c r="G233">
        <v>346.398430786343</v>
      </c>
      <c r="H233">
        <v>345.19515103347698</v>
      </c>
      <c r="I233">
        <v>349.25086700889602</v>
      </c>
      <c r="J233">
        <v>345.17785366649503</v>
      </c>
      <c r="K233">
        <v>347.97080536220102</v>
      </c>
      <c r="L233">
        <v>335.28194585173497</v>
      </c>
      <c r="M233">
        <v>344.967994328332</v>
      </c>
      <c r="N233">
        <v>333.282354611507</v>
      </c>
      <c r="O233">
        <v>333.33610575643797</v>
      </c>
      <c r="P233">
        <v>337.70344941622398</v>
      </c>
      <c r="Q233">
        <v>333.33591617762102</v>
      </c>
      <c r="R233">
        <v>344.99221760801299</v>
      </c>
      <c r="S233">
        <v>339.20637624045997</v>
      </c>
      <c r="T233">
        <v>327.40243838833499</v>
      </c>
      <c r="U233">
        <v>331.07416321627397</v>
      </c>
      <c r="V233">
        <v>337.67231178037002</v>
      </c>
      <c r="W233">
        <v>340.28556021490101</v>
      </c>
      <c r="X233">
        <v>348.86951198508501</v>
      </c>
      <c r="Y233">
        <v>340.82510949041</v>
      </c>
      <c r="Z233">
        <v>336.49404030221598</v>
      </c>
      <c r="AA233">
        <v>343.00850183044702</v>
      </c>
      <c r="AB233">
        <v>345.51251025007002</v>
      </c>
      <c r="AC233">
        <v>364.89681717821497</v>
      </c>
      <c r="AD233">
        <v>385.60574985534703</v>
      </c>
      <c r="AE233">
        <v>388.01161979396397</v>
      </c>
      <c r="AF233">
        <v>399.89230139488899</v>
      </c>
      <c r="AG233">
        <v>478.068814323764</v>
      </c>
      <c r="AH233">
        <v>707.27682378546399</v>
      </c>
      <c r="AI233">
        <v>977.91600541098603</v>
      </c>
      <c r="AJ233">
        <v>635.60724452386296</v>
      </c>
      <c r="AK233">
        <v>447.35678537261902</v>
      </c>
      <c r="AL233">
        <v>614.16588730864396</v>
      </c>
      <c r="AM233">
        <v>548.691719285521</v>
      </c>
      <c r="AN233">
        <v>404.32365934303601</v>
      </c>
      <c r="AO233">
        <v>402.40388548170102</v>
      </c>
      <c r="AP233">
        <v>456.19839746084</v>
      </c>
      <c r="AQ233">
        <v>495.22574183127801</v>
      </c>
      <c r="AR233">
        <v>422.66306547472902</v>
      </c>
      <c r="AS233">
        <v>378.570731033377</v>
      </c>
      <c r="AT233">
        <v>374.47025687364601</v>
      </c>
      <c r="AU233">
        <v>380.16135104746201</v>
      </c>
      <c r="AV233">
        <v>396.94532770062102</v>
      </c>
      <c r="AW233">
        <v>375.20598445674898</v>
      </c>
      <c r="AX233">
        <v>344.95745033777001</v>
      </c>
      <c r="AY233">
        <v>334.889621671751</v>
      </c>
      <c r="AZ233">
        <v>332.29882826745001</v>
      </c>
      <c r="BA233">
        <v>339.46174393493197</v>
      </c>
      <c r="BB233">
        <v>340.24501746889302</v>
      </c>
      <c r="BC233">
        <v>338.99728811586198</v>
      </c>
      <c r="BD233">
        <v>333.30261557121997</v>
      </c>
      <c r="BE233">
        <v>326.30053757329603</v>
      </c>
      <c r="BF233">
        <v>348.116593930487</v>
      </c>
      <c r="BG233">
        <v>330.02462671186402</v>
      </c>
      <c r="BH233">
        <v>338.76646657751297</v>
      </c>
      <c r="BI233">
        <v>340.27493941841101</v>
      </c>
      <c r="BJ233">
        <v>331.18521559153402</v>
      </c>
      <c r="BK233">
        <v>335.45487257019499</v>
      </c>
      <c r="BL233">
        <v>328.65080110810402</v>
      </c>
      <c r="BM233">
        <v>323.192226290115</v>
      </c>
      <c r="BN233">
        <v>317.57968975623697</v>
      </c>
      <c r="BO233">
        <v>325.78942364348501</v>
      </c>
      <c r="BP233">
        <v>327.288422041709</v>
      </c>
      <c r="BQ233">
        <v>318.610921946237</v>
      </c>
      <c r="BR233">
        <v>332.28238893556897</v>
      </c>
      <c r="BS233">
        <v>322.718423247391</v>
      </c>
      <c r="BT233">
        <v>324.427885387679</v>
      </c>
      <c r="BU233">
        <v>324.72488660013602</v>
      </c>
      <c r="BV233">
        <v>337.71405872524599</v>
      </c>
      <c r="BW233">
        <v>335.29763282880702</v>
      </c>
      <c r="BX233">
        <v>331.90472272451001</v>
      </c>
      <c r="BY233">
        <v>339.58201891381998</v>
      </c>
      <c r="BZ233">
        <v>328.77265451480901</v>
      </c>
      <c r="CA233">
        <v>342.87428965128203</v>
      </c>
      <c r="CB233">
        <v>338.69094769784402</v>
      </c>
      <c r="CC233">
        <v>336.26528849517399</v>
      </c>
      <c r="CD233">
        <v>332.06368131858301</v>
      </c>
    </row>
    <row r="234" spans="1:82" x14ac:dyDescent="0.25">
      <c r="A234">
        <v>55.754339118825101</v>
      </c>
      <c r="B234">
        <v>337.24361992487297</v>
      </c>
      <c r="C234">
        <v>340.08665499944499</v>
      </c>
      <c r="D234">
        <v>336.46959990906203</v>
      </c>
      <c r="E234">
        <v>350.04210824450399</v>
      </c>
      <c r="F234">
        <v>346.77089132018801</v>
      </c>
      <c r="G234">
        <v>343.75394218373401</v>
      </c>
      <c r="H234">
        <v>343.91508348502202</v>
      </c>
      <c r="I234">
        <v>345.92788508005702</v>
      </c>
      <c r="J234">
        <v>346.80955234496599</v>
      </c>
      <c r="K234">
        <v>350.04027241435301</v>
      </c>
      <c r="L234">
        <v>337.037844966828</v>
      </c>
      <c r="M234">
        <v>343.827198641687</v>
      </c>
      <c r="N234">
        <v>330.15040872341399</v>
      </c>
      <c r="O234">
        <v>333.19924782709501</v>
      </c>
      <c r="P234">
        <v>335.54682941372999</v>
      </c>
      <c r="Q234">
        <v>334.22406787073299</v>
      </c>
      <c r="R234">
        <v>342.755900897186</v>
      </c>
      <c r="S234">
        <v>338.18674362926299</v>
      </c>
      <c r="T234">
        <v>330.73511859384899</v>
      </c>
      <c r="U234">
        <v>329.88617205256998</v>
      </c>
      <c r="V234">
        <v>337.99498644456202</v>
      </c>
      <c r="W234">
        <v>337.72026466698998</v>
      </c>
      <c r="X234">
        <v>349.79901470471799</v>
      </c>
      <c r="Y234">
        <v>342.85294202194399</v>
      </c>
      <c r="Z234">
        <v>338.25204869383901</v>
      </c>
      <c r="AA234">
        <v>341.18558219353997</v>
      </c>
      <c r="AB234">
        <v>346.068919144821</v>
      </c>
      <c r="AC234">
        <v>369.96805568647397</v>
      </c>
      <c r="AD234">
        <v>386.72079931756298</v>
      </c>
      <c r="AE234">
        <v>390.20905704722003</v>
      </c>
      <c r="AF234">
        <v>405.18781531845599</v>
      </c>
      <c r="AG234">
        <v>484.58711752360102</v>
      </c>
      <c r="AH234">
        <v>732.83781567003302</v>
      </c>
      <c r="AI234">
        <v>988.518503816323</v>
      </c>
      <c r="AJ234">
        <v>631.98539764557597</v>
      </c>
      <c r="AK234">
        <v>450.51336748511801</v>
      </c>
      <c r="AL234">
        <v>622.97572681264899</v>
      </c>
      <c r="AM234">
        <v>546.78224743843896</v>
      </c>
      <c r="AN234">
        <v>404.54740241685499</v>
      </c>
      <c r="AO234">
        <v>406.80868069129599</v>
      </c>
      <c r="AP234">
        <v>456.94765491719198</v>
      </c>
      <c r="AQ234">
        <v>498.242630077755</v>
      </c>
      <c r="AR234">
        <v>422.11559425677001</v>
      </c>
      <c r="AS234">
        <v>377.36418410917202</v>
      </c>
      <c r="AT234">
        <v>373.91636862990202</v>
      </c>
      <c r="AU234">
        <v>382.34064676461401</v>
      </c>
      <c r="AV234">
        <v>394.723232602243</v>
      </c>
      <c r="AW234">
        <v>378.06992369056502</v>
      </c>
      <c r="AX234">
        <v>343.24392817084299</v>
      </c>
      <c r="AY234">
        <v>335.34789381521898</v>
      </c>
      <c r="AZ234">
        <v>331.58933438368399</v>
      </c>
      <c r="BA234">
        <v>340.67997858066798</v>
      </c>
      <c r="BB234">
        <v>340.804894862168</v>
      </c>
      <c r="BC234">
        <v>338.49480526206997</v>
      </c>
      <c r="BD234">
        <v>336.020701237465</v>
      </c>
      <c r="BE234">
        <v>325.58287587917499</v>
      </c>
      <c r="BF234">
        <v>349.13349186794801</v>
      </c>
      <c r="BG234">
        <v>330.537408238453</v>
      </c>
      <c r="BH234">
        <v>337.31878624483397</v>
      </c>
      <c r="BI234">
        <v>341.53164621137103</v>
      </c>
      <c r="BJ234">
        <v>329.20428280702498</v>
      </c>
      <c r="BK234">
        <v>333.91296907031301</v>
      </c>
      <c r="BL234">
        <v>331.43472571511802</v>
      </c>
      <c r="BM234">
        <v>323.869175698314</v>
      </c>
      <c r="BN234">
        <v>315.85149178698202</v>
      </c>
      <c r="BO234">
        <v>327.395070184438</v>
      </c>
      <c r="BP234">
        <v>325.93274747090197</v>
      </c>
      <c r="BQ234">
        <v>318.94128413227799</v>
      </c>
      <c r="BR234">
        <v>331.11082806526798</v>
      </c>
      <c r="BS234">
        <v>323.22410111669598</v>
      </c>
      <c r="BT234">
        <v>323.75020023009603</v>
      </c>
      <c r="BU234">
        <v>322.09140836013398</v>
      </c>
      <c r="BV234">
        <v>336.17722170206798</v>
      </c>
      <c r="BW234">
        <v>334.41931965403802</v>
      </c>
      <c r="BX234">
        <v>330.81009132376698</v>
      </c>
      <c r="BY234">
        <v>339.00099682840403</v>
      </c>
      <c r="BZ234">
        <v>328.95670629266499</v>
      </c>
      <c r="CA234">
        <v>340.75601052814199</v>
      </c>
      <c r="CB234">
        <v>340.52786974394297</v>
      </c>
      <c r="CC234">
        <v>335.076238176331</v>
      </c>
      <c r="CD234">
        <v>334.16728739295797</v>
      </c>
    </row>
    <row r="235" spans="1:82" x14ac:dyDescent="0.25">
      <c r="A235">
        <v>55.994659546061399</v>
      </c>
      <c r="B235">
        <v>340.56255878257798</v>
      </c>
      <c r="C235">
        <v>339.30477055722201</v>
      </c>
      <c r="D235">
        <v>336.35334417831001</v>
      </c>
      <c r="E235">
        <v>350.37759329406799</v>
      </c>
      <c r="F235">
        <v>345.58608401504398</v>
      </c>
      <c r="G235">
        <v>342.71558211205598</v>
      </c>
      <c r="H235">
        <v>342.96500813993998</v>
      </c>
      <c r="I235">
        <v>339.85112558224301</v>
      </c>
      <c r="J235">
        <v>346.88409175879798</v>
      </c>
      <c r="K235">
        <v>351.20227605864699</v>
      </c>
      <c r="L235">
        <v>340.42216487299299</v>
      </c>
      <c r="M235">
        <v>343.80430830208201</v>
      </c>
      <c r="N235">
        <v>327.15631712398101</v>
      </c>
      <c r="O235">
        <v>335.30365019255203</v>
      </c>
      <c r="P235">
        <v>334.61873729424201</v>
      </c>
      <c r="Q235">
        <v>336.444575720312</v>
      </c>
      <c r="R235">
        <v>339.57590196151801</v>
      </c>
      <c r="S235">
        <v>338.54268073110802</v>
      </c>
      <c r="T235">
        <v>331.88135326298499</v>
      </c>
      <c r="U235">
        <v>327.29412779695099</v>
      </c>
      <c r="V235">
        <v>338.493581788813</v>
      </c>
      <c r="W235">
        <v>336.94610018728702</v>
      </c>
      <c r="X235">
        <v>350.49479486989901</v>
      </c>
      <c r="Y235">
        <v>342.04417239480898</v>
      </c>
      <c r="Z235">
        <v>341.33405506597097</v>
      </c>
      <c r="AA235">
        <v>341.614164192217</v>
      </c>
      <c r="AB235">
        <v>345.52303792678703</v>
      </c>
      <c r="AC235">
        <v>372.299579367896</v>
      </c>
      <c r="AD235">
        <v>386.625430500628</v>
      </c>
      <c r="AE235">
        <v>397.871282360961</v>
      </c>
      <c r="AF235">
        <v>411.74889351266802</v>
      </c>
      <c r="AG235">
        <v>492.41818470767402</v>
      </c>
      <c r="AH235">
        <v>761.28613476130499</v>
      </c>
      <c r="AI235">
        <v>997.64477439950201</v>
      </c>
      <c r="AJ235">
        <v>629.81185490567395</v>
      </c>
      <c r="AK235">
        <v>454.46468048094499</v>
      </c>
      <c r="AL235">
        <v>630.81230883010301</v>
      </c>
      <c r="AM235">
        <v>545.43155710035103</v>
      </c>
      <c r="AN235">
        <v>406.74673978695802</v>
      </c>
      <c r="AO235">
        <v>413.042877147615</v>
      </c>
      <c r="AP235">
        <v>458.825978885116</v>
      </c>
      <c r="AQ235">
        <v>502.02171516342401</v>
      </c>
      <c r="AR235">
        <v>421.52620899534401</v>
      </c>
      <c r="AS235">
        <v>376.634274860468</v>
      </c>
      <c r="AT235">
        <v>372.76931722695599</v>
      </c>
      <c r="AU235">
        <v>382.501473645945</v>
      </c>
      <c r="AV235">
        <v>393.68268115753</v>
      </c>
      <c r="AW235">
        <v>382.45582332269498</v>
      </c>
      <c r="AX235">
        <v>339.02196468171201</v>
      </c>
      <c r="AY235">
        <v>335.67412032205402</v>
      </c>
      <c r="AZ235">
        <v>331.13523014329797</v>
      </c>
      <c r="BA235">
        <v>338.37186952610898</v>
      </c>
      <c r="BB235">
        <v>340.44838978243098</v>
      </c>
      <c r="BC235">
        <v>338.950994290962</v>
      </c>
      <c r="BD235">
        <v>337.580805838549</v>
      </c>
      <c r="BE235">
        <v>325.88217403928701</v>
      </c>
      <c r="BF235">
        <v>350.54330019441198</v>
      </c>
      <c r="BG235">
        <v>331.522562479275</v>
      </c>
      <c r="BH235">
        <v>338.19450643202202</v>
      </c>
      <c r="BI235">
        <v>340.97531285628099</v>
      </c>
      <c r="BJ235">
        <v>327.27598741860498</v>
      </c>
      <c r="BK235">
        <v>333.37167046363402</v>
      </c>
      <c r="BL235">
        <v>334.88101696230501</v>
      </c>
      <c r="BM235">
        <v>321.69111334883399</v>
      </c>
      <c r="BN235">
        <v>315.13786642697602</v>
      </c>
      <c r="BO235">
        <v>329.15855572968502</v>
      </c>
      <c r="BP235">
        <v>325.67036020567002</v>
      </c>
      <c r="BQ235">
        <v>321.60052201093401</v>
      </c>
      <c r="BR235">
        <v>328.408849530368</v>
      </c>
      <c r="BS235">
        <v>321.18875494439601</v>
      </c>
      <c r="BT235">
        <v>325.58705960025497</v>
      </c>
      <c r="BU235">
        <v>320.124757568598</v>
      </c>
      <c r="BV235">
        <v>334.56857840180197</v>
      </c>
      <c r="BW235">
        <v>334.54650756882302</v>
      </c>
      <c r="BX235">
        <v>327.04257384058701</v>
      </c>
      <c r="BY235">
        <v>337.19167984101301</v>
      </c>
      <c r="BZ235">
        <v>332.00853477505899</v>
      </c>
      <c r="CA235">
        <v>338.54954941540302</v>
      </c>
      <c r="CB235">
        <v>341.83447329992202</v>
      </c>
      <c r="CC235">
        <v>331.70439740748702</v>
      </c>
      <c r="CD235">
        <v>338.95551112303701</v>
      </c>
    </row>
    <row r="236" spans="1:82" x14ac:dyDescent="0.25">
      <c r="A236">
        <v>56.234979973297698</v>
      </c>
      <c r="B236">
        <v>339.90231945111901</v>
      </c>
      <c r="C236">
        <v>341.35939695278</v>
      </c>
      <c r="D236">
        <v>337.581788884655</v>
      </c>
      <c r="E236">
        <v>351.428595163637</v>
      </c>
      <c r="F236">
        <v>345.80848214082499</v>
      </c>
      <c r="G236">
        <v>342.287388565198</v>
      </c>
      <c r="H236">
        <v>345.56346218404798</v>
      </c>
      <c r="I236">
        <v>340.33822134286203</v>
      </c>
      <c r="J236">
        <v>347.52466329045097</v>
      </c>
      <c r="K236">
        <v>350.58813728097903</v>
      </c>
      <c r="L236">
        <v>340.40762365844699</v>
      </c>
      <c r="M236">
        <v>342.82158880067198</v>
      </c>
      <c r="N236">
        <v>328.81169157233199</v>
      </c>
      <c r="O236">
        <v>337.90405657216701</v>
      </c>
      <c r="P236">
        <v>337.16052596953199</v>
      </c>
      <c r="Q236">
        <v>337.80073858762597</v>
      </c>
      <c r="R236">
        <v>337.219068853164</v>
      </c>
      <c r="S236">
        <v>337.99619499035299</v>
      </c>
      <c r="T236">
        <v>333.21153984864401</v>
      </c>
      <c r="U236">
        <v>323.98991757698502</v>
      </c>
      <c r="V236">
        <v>332.55570046791502</v>
      </c>
      <c r="W236">
        <v>335.78986442003099</v>
      </c>
      <c r="X236">
        <v>348.76683545044</v>
      </c>
      <c r="Y236">
        <v>342.35111611237602</v>
      </c>
      <c r="Z236">
        <v>340.88241731536198</v>
      </c>
      <c r="AA236">
        <v>342.219037489958</v>
      </c>
      <c r="AB236">
        <v>346.45681693564802</v>
      </c>
      <c r="AC236">
        <v>373.93958422639002</v>
      </c>
      <c r="AD236">
        <v>381.31537871536602</v>
      </c>
      <c r="AE236">
        <v>399.16270520422597</v>
      </c>
      <c r="AF236">
        <v>421.62995248652902</v>
      </c>
      <c r="AG236">
        <v>507.07320581936699</v>
      </c>
      <c r="AH236">
        <v>796.35836321690897</v>
      </c>
      <c r="AI236">
        <v>1012.64711243456</v>
      </c>
      <c r="AJ236">
        <v>634.453123176693</v>
      </c>
      <c r="AK236">
        <v>460.99823438200599</v>
      </c>
      <c r="AL236">
        <v>641.66071888776901</v>
      </c>
      <c r="AM236">
        <v>540.49905821294305</v>
      </c>
      <c r="AN236">
        <v>408.27890665808297</v>
      </c>
      <c r="AO236">
        <v>412.51587986375699</v>
      </c>
      <c r="AP236">
        <v>463.30930471740601</v>
      </c>
      <c r="AQ236">
        <v>503.51038920683101</v>
      </c>
      <c r="AR236">
        <v>421.76117937528602</v>
      </c>
      <c r="AS236">
        <v>377.69681062811799</v>
      </c>
      <c r="AT236">
        <v>372.88214354622198</v>
      </c>
      <c r="AU236">
        <v>382.977618050682</v>
      </c>
      <c r="AV236">
        <v>396.71373152767001</v>
      </c>
      <c r="AW236">
        <v>387.28598265204602</v>
      </c>
      <c r="AX236">
        <v>339.36007619306099</v>
      </c>
      <c r="AY236">
        <v>331.95650304588401</v>
      </c>
      <c r="AZ236">
        <v>329.53730783825603</v>
      </c>
      <c r="BA236">
        <v>337.26727593830799</v>
      </c>
      <c r="BB236">
        <v>339.823928970537</v>
      </c>
      <c r="BC236">
        <v>338.21463510754802</v>
      </c>
      <c r="BD236">
        <v>336.89414065679</v>
      </c>
      <c r="BE236">
        <v>324.73216096155301</v>
      </c>
      <c r="BF236">
        <v>352.840550552742</v>
      </c>
      <c r="BG236">
        <v>326.41103528323902</v>
      </c>
      <c r="BH236">
        <v>335.63300588300399</v>
      </c>
      <c r="BI236">
        <v>339.04311516998803</v>
      </c>
      <c r="BJ236">
        <v>327.27601780627799</v>
      </c>
      <c r="BK236">
        <v>333.21730853887601</v>
      </c>
      <c r="BL236">
        <v>332.59306011965901</v>
      </c>
      <c r="BM236">
        <v>325.028831823828</v>
      </c>
      <c r="BN236">
        <v>314.47994299590601</v>
      </c>
      <c r="BO236">
        <v>329.77720412166002</v>
      </c>
      <c r="BP236">
        <v>326.169865808917</v>
      </c>
      <c r="BQ236">
        <v>321.60402773657597</v>
      </c>
      <c r="BR236">
        <v>324.85495961788098</v>
      </c>
      <c r="BS236">
        <v>320.82991394410999</v>
      </c>
      <c r="BT236">
        <v>324.237567319824</v>
      </c>
      <c r="BU236">
        <v>320.23284962187103</v>
      </c>
      <c r="BV236">
        <v>332.50919975286899</v>
      </c>
      <c r="BW236">
        <v>335.01721738112201</v>
      </c>
      <c r="BX236">
        <v>329.00364131131698</v>
      </c>
      <c r="BY236">
        <v>338.89695859721297</v>
      </c>
      <c r="BZ236">
        <v>333.16368685067198</v>
      </c>
      <c r="CA236">
        <v>338.38233885458902</v>
      </c>
      <c r="CB236">
        <v>340.68393355570203</v>
      </c>
      <c r="CC236">
        <v>329.76050682535401</v>
      </c>
      <c r="CD236">
        <v>342.21806294208699</v>
      </c>
    </row>
    <row r="237" spans="1:82" x14ac:dyDescent="0.25">
      <c r="A237">
        <v>56.475300400534003</v>
      </c>
      <c r="B237">
        <v>341.504521689201</v>
      </c>
      <c r="C237">
        <v>340.89591145570802</v>
      </c>
      <c r="D237">
        <v>336.93846100557897</v>
      </c>
      <c r="E237">
        <v>351.39575660704298</v>
      </c>
      <c r="F237">
        <v>344.67622198114299</v>
      </c>
      <c r="G237">
        <v>342.21568967526503</v>
      </c>
      <c r="H237">
        <v>346.13506376250302</v>
      </c>
      <c r="I237">
        <v>340.05429162317398</v>
      </c>
      <c r="J237">
        <v>347.38810654207703</v>
      </c>
      <c r="K237">
        <v>349.65828604227602</v>
      </c>
      <c r="L237">
        <v>340.844896703063</v>
      </c>
      <c r="M237">
        <v>341.14123981542502</v>
      </c>
      <c r="N237">
        <v>330.20396661772401</v>
      </c>
      <c r="O237">
        <v>339.24373333625601</v>
      </c>
      <c r="P237">
        <v>337.85240059756001</v>
      </c>
      <c r="Q237">
        <v>336.85149881215102</v>
      </c>
      <c r="R237">
        <v>336.89016093746</v>
      </c>
      <c r="S237">
        <v>338.38141255365701</v>
      </c>
      <c r="T237">
        <v>334.238081602693</v>
      </c>
      <c r="U237">
        <v>323.29498089865302</v>
      </c>
      <c r="V237">
        <v>331.57201095798501</v>
      </c>
      <c r="W237">
        <v>336.072490380261</v>
      </c>
      <c r="X237">
        <v>347.75584358930502</v>
      </c>
      <c r="Y237">
        <v>342.44766999187698</v>
      </c>
      <c r="Z237">
        <v>341.01200696043298</v>
      </c>
      <c r="AA237">
        <v>342.721122777456</v>
      </c>
      <c r="AB237">
        <v>346.15757351361901</v>
      </c>
      <c r="AC237">
        <v>372.88957656607602</v>
      </c>
      <c r="AD237">
        <v>378.73972941071798</v>
      </c>
      <c r="AE237">
        <v>399.88326708361501</v>
      </c>
      <c r="AF237">
        <v>426.00165184400601</v>
      </c>
      <c r="AG237">
        <v>516.462955533985</v>
      </c>
      <c r="AH237">
        <v>818.10795451100898</v>
      </c>
      <c r="AI237">
        <v>1022.21233659141</v>
      </c>
      <c r="AJ237">
        <v>636.85147558926496</v>
      </c>
      <c r="AK237">
        <v>463.79589257356599</v>
      </c>
      <c r="AL237">
        <v>649.56538169363</v>
      </c>
      <c r="AM237">
        <v>536.10059537063501</v>
      </c>
      <c r="AN237">
        <v>408.62180432307099</v>
      </c>
      <c r="AO237">
        <v>411.91029811838598</v>
      </c>
      <c r="AP237">
        <v>466.35134636619398</v>
      </c>
      <c r="AQ237">
        <v>505.55914265885798</v>
      </c>
      <c r="AR237">
        <v>421.539771317587</v>
      </c>
      <c r="AS237">
        <v>377.24357679397798</v>
      </c>
      <c r="AT237">
        <v>373.14501890083199</v>
      </c>
      <c r="AU237">
        <v>384.257788936601</v>
      </c>
      <c r="AV237">
        <v>398.009387896975</v>
      </c>
      <c r="AW237">
        <v>389.158930720608</v>
      </c>
      <c r="AX237">
        <v>339.83144581461801</v>
      </c>
      <c r="AY237">
        <v>330.31588029357999</v>
      </c>
      <c r="AZ237">
        <v>330.74775999266802</v>
      </c>
      <c r="BA237">
        <v>336.50242603834801</v>
      </c>
      <c r="BB237">
        <v>340.253983593903</v>
      </c>
      <c r="BC237">
        <v>337.88600892177999</v>
      </c>
      <c r="BD237">
        <v>337.25965136804399</v>
      </c>
      <c r="BE237">
        <v>325.84340874459298</v>
      </c>
      <c r="BF237">
        <v>353.03284758709901</v>
      </c>
      <c r="BG237">
        <v>326.07405976874401</v>
      </c>
      <c r="BH237">
        <v>333.84987444351702</v>
      </c>
      <c r="BI237">
        <v>338.48128972968999</v>
      </c>
      <c r="BJ237">
        <v>326.67641713682502</v>
      </c>
      <c r="BK237">
        <v>334.75792861000201</v>
      </c>
      <c r="BL237">
        <v>331.93972260829298</v>
      </c>
      <c r="BM237">
        <v>325.72605700774102</v>
      </c>
      <c r="BN237">
        <v>313.698298934381</v>
      </c>
      <c r="BO237">
        <v>329.96819939245802</v>
      </c>
      <c r="BP237">
        <v>324.55673898430803</v>
      </c>
      <c r="BQ237">
        <v>322.74641440846801</v>
      </c>
      <c r="BR237">
        <v>323.51258270260598</v>
      </c>
      <c r="BS237">
        <v>319.41665902274201</v>
      </c>
      <c r="BT237">
        <v>325.64843322710902</v>
      </c>
      <c r="BU237">
        <v>319.84615671448</v>
      </c>
      <c r="BV237">
        <v>332.84963466674799</v>
      </c>
      <c r="BW237">
        <v>335.30239958518598</v>
      </c>
      <c r="BX237">
        <v>330.29842955220403</v>
      </c>
      <c r="BY237">
        <v>339.11449898832302</v>
      </c>
      <c r="BZ237">
        <v>333.22339397640201</v>
      </c>
      <c r="CA237">
        <v>337.86473430485</v>
      </c>
      <c r="CB237">
        <v>339.10252503309903</v>
      </c>
      <c r="CC237">
        <v>328.40603174386399</v>
      </c>
      <c r="CD237">
        <v>342.45288062294702</v>
      </c>
    </row>
    <row r="238" spans="1:82" x14ac:dyDescent="0.25">
      <c r="A238">
        <v>56.715620827770302</v>
      </c>
      <c r="B238">
        <v>347.54613319493802</v>
      </c>
      <c r="C238">
        <v>338.33357527760199</v>
      </c>
      <c r="D238">
        <v>335.00145747075999</v>
      </c>
      <c r="E238">
        <v>350.10073062014698</v>
      </c>
      <c r="F238">
        <v>343.53112981167601</v>
      </c>
      <c r="G238">
        <v>343.94099359464201</v>
      </c>
      <c r="H238">
        <v>346.325199346381</v>
      </c>
      <c r="I238">
        <v>337.80794198529998</v>
      </c>
      <c r="J238">
        <v>346.96802218715402</v>
      </c>
      <c r="K238">
        <v>346.45344113285603</v>
      </c>
      <c r="L238">
        <v>340.446186192487</v>
      </c>
      <c r="M238">
        <v>337.931907499278</v>
      </c>
      <c r="N238">
        <v>333.50014477804802</v>
      </c>
      <c r="O238">
        <v>339.48579870204901</v>
      </c>
      <c r="P238">
        <v>337.99033056421302</v>
      </c>
      <c r="Q238">
        <v>334.551555480074</v>
      </c>
      <c r="R238">
        <v>337.12890291184402</v>
      </c>
      <c r="S238">
        <v>340.44758701948098</v>
      </c>
      <c r="T238">
        <v>335.764902312061</v>
      </c>
      <c r="U238">
        <v>323.583395462022</v>
      </c>
      <c r="V238">
        <v>333.61396229405898</v>
      </c>
      <c r="W238">
        <v>338.62464173161402</v>
      </c>
      <c r="X238">
        <v>346.899610370831</v>
      </c>
      <c r="Y238">
        <v>340.79091654831001</v>
      </c>
      <c r="Z238">
        <v>342.18888198239699</v>
      </c>
      <c r="AA238">
        <v>342.07069675523098</v>
      </c>
      <c r="AB238">
        <v>344.60599420333602</v>
      </c>
      <c r="AC238">
        <v>371.05972455911501</v>
      </c>
      <c r="AD238">
        <v>375.29735404136397</v>
      </c>
      <c r="AE238">
        <v>402.79099710011701</v>
      </c>
      <c r="AF238">
        <v>432.70374976607502</v>
      </c>
      <c r="AG238">
        <v>533.63217502562702</v>
      </c>
      <c r="AH238">
        <v>856.10697627741399</v>
      </c>
      <c r="AI238">
        <v>1037.1400386190601</v>
      </c>
      <c r="AJ238">
        <v>641.10324019200402</v>
      </c>
      <c r="AK238">
        <v>466.38767352615503</v>
      </c>
      <c r="AL238">
        <v>665.34642483942196</v>
      </c>
      <c r="AM238">
        <v>525.90057541075203</v>
      </c>
      <c r="AN238">
        <v>407.84800109551799</v>
      </c>
      <c r="AO238">
        <v>411.82630969812499</v>
      </c>
      <c r="AP238">
        <v>472.44505108887</v>
      </c>
      <c r="AQ238">
        <v>510.48254422738398</v>
      </c>
      <c r="AR238">
        <v>422.15476780341902</v>
      </c>
      <c r="AS238">
        <v>374.96516459314302</v>
      </c>
      <c r="AT238">
        <v>373.97685194950299</v>
      </c>
      <c r="AU238">
        <v>388.46981680318402</v>
      </c>
      <c r="AV238">
        <v>401.11463128918501</v>
      </c>
      <c r="AW238">
        <v>391.37185717526302</v>
      </c>
      <c r="AX238">
        <v>340.68496477609102</v>
      </c>
      <c r="AY238">
        <v>329.20066506298701</v>
      </c>
      <c r="AZ238">
        <v>334.56172051128999</v>
      </c>
      <c r="BA238">
        <v>335.624686070297</v>
      </c>
      <c r="BB238">
        <v>341.96972113873301</v>
      </c>
      <c r="BC238">
        <v>337.16809116255303</v>
      </c>
      <c r="BD238">
        <v>339.59050359613798</v>
      </c>
      <c r="BE238">
        <v>329.60506909905098</v>
      </c>
      <c r="BF238">
        <v>351.98715908399703</v>
      </c>
      <c r="BG238">
        <v>329.83267576504801</v>
      </c>
      <c r="BH238">
        <v>332.46639572581199</v>
      </c>
      <c r="BI238">
        <v>338.38332632307498</v>
      </c>
      <c r="BJ238">
        <v>325.15158122274198</v>
      </c>
      <c r="BK238">
        <v>338.36880594820701</v>
      </c>
      <c r="BL238">
        <v>331.19868424559201</v>
      </c>
      <c r="BM238">
        <v>324.387635423559</v>
      </c>
      <c r="BN238">
        <v>311.46131262369602</v>
      </c>
      <c r="BO238">
        <v>329.668233836301</v>
      </c>
      <c r="BP238">
        <v>318.806277971383</v>
      </c>
      <c r="BQ238">
        <v>326.74918156502599</v>
      </c>
      <c r="BR238">
        <v>322.00686110891399</v>
      </c>
      <c r="BS238">
        <v>315.18057232753301</v>
      </c>
      <c r="BT238">
        <v>330.74924207799199</v>
      </c>
      <c r="BU238">
        <v>318.35057010539202</v>
      </c>
      <c r="BV238">
        <v>335.46651678096998</v>
      </c>
      <c r="BW238">
        <v>335.61618068727699</v>
      </c>
      <c r="BX238">
        <v>332.62219421751001</v>
      </c>
      <c r="BY238">
        <v>338.67602629198097</v>
      </c>
      <c r="BZ238">
        <v>333.20504247876403</v>
      </c>
      <c r="CA238">
        <v>335.11814707133902</v>
      </c>
      <c r="CB238">
        <v>337.12854041418302</v>
      </c>
      <c r="CC238">
        <v>327.53022434916699</v>
      </c>
      <c r="CD238">
        <v>339.52375496528998</v>
      </c>
    </row>
    <row r="239" spans="1:82" x14ac:dyDescent="0.25">
      <c r="A239">
        <v>56.9559412550066</v>
      </c>
      <c r="B239">
        <v>350.59380951170601</v>
      </c>
      <c r="C239">
        <v>341.20769174694198</v>
      </c>
      <c r="D239">
        <v>338.19331211448298</v>
      </c>
      <c r="E239">
        <v>350.29834891943301</v>
      </c>
      <c r="F239">
        <v>345.079555980392</v>
      </c>
      <c r="G239">
        <v>343.53110632999898</v>
      </c>
      <c r="H239">
        <v>348.64229464729402</v>
      </c>
      <c r="I239">
        <v>339.24323584695799</v>
      </c>
      <c r="J239">
        <v>345.34033454413901</v>
      </c>
      <c r="K239">
        <v>344.13994866123102</v>
      </c>
      <c r="L239">
        <v>336.215328766038</v>
      </c>
      <c r="M239">
        <v>338.08577771853601</v>
      </c>
      <c r="N239">
        <v>331.51705667202998</v>
      </c>
      <c r="O239">
        <v>344.33936479713702</v>
      </c>
      <c r="P239">
        <v>337.218214054508</v>
      </c>
      <c r="Q239">
        <v>337.90914266179698</v>
      </c>
      <c r="R239">
        <v>337.26913372388498</v>
      </c>
      <c r="S239">
        <v>338.40690873075602</v>
      </c>
      <c r="T239">
        <v>337.45513602594099</v>
      </c>
      <c r="U239">
        <v>326.72143223545601</v>
      </c>
      <c r="V239">
        <v>334.67659692948399</v>
      </c>
      <c r="W239">
        <v>337.69752550444298</v>
      </c>
      <c r="X239">
        <v>345.575301496132</v>
      </c>
      <c r="Y239">
        <v>342.50521685870501</v>
      </c>
      <c r="Z239">
        <v>343.69567509052098</v>
      </c>
      <c r="AA239">
        <v>342.129520158427</v>
      </c>
      <c r="AB239">
        <v>342.53339322575101</v>
      </c>
      <c r="AC239">
        <v>371.47669575204401</v>
      </c>
      <c r="AD239">
        <v>380.62809085875898</v>
      </c>
      <c r="AE239">
        <v>403.89720919425002</v>
      </c>
      <c r="AF239">
        <v>439.106987980371</v>
      </c>
      <c r="AG239">
        <v>548.36753473509896</v>
      </c>
      <c r="AH239">
        <v>885.21250642314203</v>
      </c>
      <c r="AI239">
        <v>1037.27429528312</v>
      </c>
      <c r="AJ239">
        <v>636.47863861512894</v>
      </c>
      <c r="AK239">
        <v>467.80150364452601</v>
      </c>
      <c r="AL239">
        <v>674.58670601626295</v>
      </c>
      <c r="AM239">
        <v>521.76358537507599</v>
      </c>
      <c r="AN239">
        <v>407.64463013637402</v>
      </c>
      <c r="AO239">
        <v>409.44984281623698</v>
      </c>
      <c r="AP239">
        <v>477.17879250431997</v>
      </c>
      <c r="AQ239">
        <v>517.85572621461597</v>
      </c>
      <c r="AR239">
        <v>422.73729317980298</v>
      </c>
      <c r="AS239">
        <v>375.20238435301201</v>
      </c>
      <c r="AT239">
        <v>376.827625223545</v>
      </c>
      <c r="AU239">
        <v>390.32784818523299</v>
      </c>
      <c r="AV239">
        <v>400.88472785381401</v>
      </c>
      <c r="AW239">
        <v>390.13806678988902</v>
      </c>
      <c r="AX239">
        <v>339.98457804957599</v>
      </c>
      <c r="AY239">
        <v>331.34424531392602</v>
      </c>
      <c r="AZ239">
        <v>335.61430647662399</v>
      </c>
      <c r="BA239">
        <v>336.17401344664898</v>
      </c>
      <c r="BB239">
        <v>342.22927441295002</v>
      </c>
      <c r="BC239">
        <v>332.10701858025499</v>
      </c>
      <c r="BD239">
        <v>339.28819658106102</v>
      </c>
      <c r="BE239">
        <v>331.07291612921898</v>
      </c>
      <c r="BF239">
        <v>348.44055137712701</v>
      </c>
      <c r="BG239">
        <v>332.62952708607702</v>
      </c>
      <c r="BH239">
        <v>333.61490239186497</v>
      </c>
      <c r="BI239">
        <v>339.45205786087399</v>
      </c>
      <c r="BJ239">
        <v>324.437533347981</v>
      </c>
      <c r="BK239">
        <v>338.77794932383898</v>
      </c>
      <c r="BL239">
        <v>331.46155747347399</v>
      </c>
      <c r="BM239">
        <v>324.26898993757499</v>
      </c>
      <c r="BN239">
        <v>315.32604725463602</v>
      </c>
      <c r="BO239">
        <v>327.03339556921702</v>
      </c>
      <c r="BP239">
        <v>318.25936584046701</v>
      </c>
      <c r="BQ239">
        <v>328.745061473352</v>
      </c>
      <c r="BR239">
        <v>319.895678933488</v>
      </c>
      <c r="BS239">
        <v>316.03705132448101</v>
      </c>
      <c r="BT239">
        <v>329.28270497317698</v>
      </c>
      <c r="BU239">
        <v>317.99710696621997</v>
      </c>
      <c r="BV239">
        <v>336.29341673411801</v>
      </c>
      <c r="BW239">
        <v>336.11593396789601</v>
      </c>
      <c r="BX239">
        <v>330.58685051822101</v>
      </c>
      <c r="BY239">
        <v>339.06834256362902</v>
      </c>
      <c r="BZ239">
        <v>333.65607463272602</v>
      </c>
      <c r="CA239">
        <v>332.198704800641</v>
      </c>
      <c r="CB239">
        <v>336.69885965321902</v>
      </c>
      <c r="CC239">
        <v>327.04172916935102</v>
      </c>
      <c r="CD239">
        <v>339.57163641598203</v>
      </c>
    </row>
    <row r="240" spans="1:82" x14ac:dyDescent="0.25">
      <c r="A240">
        <v>57.196261682242898</v>
      </c>
      <c r="B240">
        <v>350.372670799221</v>
      </c>
      <c r="C240">
        <v>342.48174600239702</v>
      </c>
      <c r="D240">
        <v>339.811183654074</v>
      </c>
      <c r="E240">
        <v>349.27750572929199</v>
      </c>
      <c r="F240">
        <v>345.22126604192499</v>
      </c>
      <c r="G240">
        <v>342.69658273366201</v>
      </c>
      <c r="H240">
        <v>349.46843565641399</v>
      </c>
      <c r="I240">
        <v>339.95320295701401</v>
      </c>
      <c r="J240">
        <v>346.26302922137501</v>
      </c>
      <c r="K240">
        <v>341.07478591100102</v>
      </c>
      <c r="L240">
        <v>334.77126117470101</v>
      </c>
      <c r="M240">
        <v>336.65051720559501</v>
      </c>
      <c r="N240">
        <v>331.77257901875601</v>
      </c>
      <c r="O240">
        <v>344.95991145559299</v>
      </c>
      <c r="P240">
        <v>337.36518507427297</v>
      </c>
      <c r="Q240">
        <v>341.09646918156398</v>
      </c>
      <c r="R240">
        <v>337.32332148232803</v>
      </c>
      <c r="S240">
        <v>339.22487379776601</v>
      </c>
      <c r="T240">
        <v>338.60367029515101</v>
      </c>
      <c r="U240">
        <v>330.13985684996402</v>
      </c>
      <c r="V240">
        <v>333.57199816097301</v>
      </c>
      <c r="W240">
        <v>339.45439116463001</v>
      </c>
      <c r="X240">
        <v>344.267958804746</v>
      </c>
      <c r="Y240">
        <v>340.92130089502098</v>
      </c>
      <c r="Z240">
        <v>345.00588783087602</v>
      </c>
      <c r="AA240">
        <v>340.80094674000702</v>
      </c>
      <c r="AB240">
        <v>342.29661455166098</v>
      </c>
      <c r="AC240">
        <v>369.36473569381599</v>
      </c>
      <c r="AD240">
        <v>382.09880476900702</v>
      </c>
      <c r="AE240">
        <v>407.76059958879802</v>
      </c>
      <c r="AF240">
        <v>443.35675311466298</v>
      </c>
      <c r="AG240">
        <v>560.103577300555</v>
      </c>
      <c r="AH240">
        <v>910.73112895649297</v>
      </c>
      <c r="AI240">
        <v>1041.22297213501</v>
      </c>
      <c r="AJ240">
        <v>633.372280344655</v>
      </c>
      <c r="AK240">
        <v>470.80721417168098</v>
      </c>
      <c r="AL240">
        <v>682.54247885291602</v>
      </c>
      <c r="AM240">
        <v>519.31315380267995</v>
      </c>
      <c r="AN240">
        <v>406.86681629602299</v>
      </c>
      <c r="AO240">
        <v>409.21073401842602</v>
      </c>
      <c r="AP240">
        <v>483.75317578567501</v>
      </c>
      <c r="AQ240">
        <v>521.44796800208599</v>
      </c>
      <c r="AR240">
        <v>420.87735870688198</v>
      </c>
      <c r="AS240">
        <v>376.071814526308</v>
      </c>
      <c r="AT240">
        <v>378.55927599714499</v>
      </c>
      <c r="AU240">
        <v>393.62297441130698</v>
      </c>
      <c r="AV240">
        <v>403.72765177819798</v>
      </c>
      <c r="AW240">
        <v>390.63487671645902</v>
      </c>
      <c r="AX240">
        <v>339.74464963981399</v>
      </c>
      <c r="AY240">
        <v>332.47735346009</v>
      </c>
      <c r="AZ240">
        <v>336.029055663782</v>
      </c>
      <c r="BA240">
        <v>334.71047357971901</v>
      </c>
      <c r="BB240">
        <v>342.31687230524301</v>
      </c>
      <c r="BC240">
        <v>332.98303757884298</v>
      </c>
      <c r="BD240">
        <v>337.17494391193401</v>
      </c>
      <c r="BE240">
        <v>332.08074486967098</v>
      </c>
      <c r="BF240">
        <v>346.21205957276197</v>
      </c>
      <c r="BG240">
        <v>332.71987268068398</v>
      </c>
      <c r="BH240">
        <v>334.25538243067098</v>
      </c>
      <c r="BI240">
        <v>339.640904033396</v>
      </c>
      <c r="BJ240">
        <v>324.34931950418002</v>
      </c>
      <c r="BK240">
        <v>338.15399502189098</v>
      </c>
      <c r="BL240">
        <v>331.37464107745501</v>
      </c>
      <c r="BM240">
        <v>323.98919023061001</v>
      </c>
      <c r="BN240">
        <v>317.20005748116301</v>
      </c>
      <c r="BO240">
        <v>326.40934738508003</v>
      </c>
      <c r="BP240">
        <v>317.90947466615597</v>
      </c>
      <c r="BQ240">
        <v>330.55919729425199</v>
      </c>
      <c r="BR240">
        <v>319.02853284462401</v>
      </c>
      <c r="BS240">
        <v>314.891382049399</v>
      </c>
      <c r="BT240">
        <v>329.20105268086797</v>
      </c>
      <c r="BU240">
        <v>317.94608807539799</v>
      </c>
      <c r="BV240">
        <v>335.03258832660799</v>
      </c>
      <c r="BW240">
        <v>335.50358466178898</v>
      </c>
      <c r="BX240">
        <v>329.12886558666099</v>
      </c>
      <c r="BY240">
        <v>339.70724829730898</v>
      </c>
      <c r="BZ240">
        <v>333.275399000915</v>
      </c>
      <c r="CA240">
        <v>331.59528153944598</v>
      </c>
      <c r="CB240">
        <v>336.02781853088902</v>
      </c>
      <c r="CC240">
        <v>326.30912583041101</v>
      </c>
      <c r="CD240">
        <v>339.58538616674298</v>
      </c>
    </row>
    <row r="241" spans="1:82" x14ac:dyDescent="0.25">
      <c r="A241">
        <v>57.436582109479303</v>
      </c>
      <c r="B241">
        <v>350.98445554817198</v>
      </c>
      <c r="C241">
        <v>343.70868544794303</v>
      </c>
      <c r="D241">
        <v>340.02128934395603</v>
      </c>
      <c r="E241">
        <v>347.18652358713399</v>
      </c>
      <c r="F241">
        <v>344.12335830948803</v>
      </c>
      <c r="G241">
        <v>341.63004793665903</v>
      </c>
      <c r="H241">
        <v>349.008006311646</v>
      </c>
      <c r="I241">
        <v>338.15941133551502</v>
      </c>
      <c r="J241">
        <v>345.98203742762598</v>
      </c>
      <c r="K241">
        <v>335.19122079855498</v>
      </c>
      <c r="L241">
        <v>336.00292517685</v>
      </c>
      <c r="M241">
        <v>336.50010769275099</v>
      </c>
      <c r="N241">
        <v>330.98788423364601</v>
      </c>
      <c r="O241">
        <v>341.30111767386899</v>
      </c>
      <c r="P241">
        <v>335.66806647248899</v>
      </c>
      <c r="Q241">
        <v>343.32173570438403</v>
      </c>
      <c r="R241">
        <v>339.18286650859898</v>
      </c>
      <c r="S241">
        <v>341.39163575998901</v>
      </c>
      <c r="T241">
        <v>340.81754039299602</v>
      </c>
      <c r="U241">
        <v>330.18650967010097</v>
      </c>
      <c r="V241">
        <v>330.66367715960502</v>
      </c>
      <c r="W241">
        <v>339.05325618774202</v>
      </c>
      <c r="X241">
        <v>343.60712772925399</v>
      </c>
      <c r="Y241">
        <v>340.55675567911197</v>
      </c>
      <c r="Z241">
        <v>345.65620266211999</v>
      </c>
      <c r="AA241">
        <v>339.32344779150799</v>
      </c>
      <c r="AB241">
        <v>343.440301334629</v>
      </c>
      <c r="AC241">
        <v>371.63187674478002</v>
      </c>
      <c r="AD241">
        <v>380.73318767867897</v>
      </c>
      <c r="AE241">
        <v>409.03685525759698</v>
      </c>
      <c r="AF241">
        <v>450.48194306775599</v>
      </c>
      <c r="AG241">
        <v>587.97582705319496</v>
      </c>
      <c r="AH241">
        <v>957.00613269732401</v>
      </c>
      <c r="AI241">
        <v>1044.6016393176999</v>
      </c>
      <c r="AJ241">
        <v>630.63431229229502</v>
      </c>
      <c r="AK241">
        <v>474.994881293643</v>
      </c>
      <c r="AL241">
        <v>697.80480510434495</v>
      </c>
      <c r="AM241">
        <v>519.40474984423497</v>
      </c>
      <c r="AN241">
        <v>407.29551321186801</v>
      </c>
      <c r="AO241">
        <v>411.70774181345598</v>
      </c>
      <c r="AP241">
        <v>493.19607223923799</v>
      </c>
      <c r="AQ241">
        <v>523.49552393533997</v>
      </c>
      <c r="AR241">
        <v>424.43225586406197</v>
      </c>
      <c r="AS241">
        <v>375.88814938501002</v>
      </c>
      <c r="AT241">
        <v>380.70304970619401</v>
      </c>
      <c r="AU241">
        <v>398.25573630584699</v>
      </c>
      <c r="AV241">
        <v>406.96096826631299</v>
      </c>
      <c r="AW241">
        <v>395.06158591639303</v>
      </c>
      <c r="AX241">
        <v>338.75620544110399</v>
      </c>
      <c r="AY241">
        <v>335.90883326611498</v>
      </c>
      <c r="AZ241">
        <v>341.39210376927298</v>
      </c>
      <c r="BA241">
        <v>333.79042079533201</v>
      </c>
      <c r="BB241">
        <v>341.69419452169598</v>
      </c>
      <c r="BC241">
        <v>337.15062298665299</v>
      </c>
      <c r="BD241">
        <v>333.01510568309499</v>
      </c>
      <c r="BE241">
        <v>330.274958517085</v>
      </c>
      <c r="BF241">
        <v>343.76229716354902</v>
      </c>
      <c r="BG241">
        <v>334.47474694605302</v>
      </c>
      <c r="BH241">
        <v>335.80570851030598</v>
      </c>
      <c r="BI241">
        <v>336.88547748389698</v>
      </c>
      <c r="BJ241">
        <v>326.50507507110399</v>
      </c>
      <c r="BK241">
        <v>336.22307385041699</v>
      </c>
      <c r="BL241">
        <v>333.60101856610999</v>
      </c>
      <c r="BM241">
        <v>323.82467049839897</v>
      </c>
      <c r="BN241">
        <v>319.262575091396</v>
      </c>
      <c r="BO241">
        <v>328.65543562022901</v>
      </c>
      <c r="BP241">
        <v>322.51640262039598</v>
      </c>
      <c r="BQ241">
        <v>333.41778537508702</v>
      </c>
      <c r="BR241">
        <v>318.05880802576502</v>
      </c>
      <c r="BS241">
        <v>313.08498223041198</v>
      </c>
      <c r="BT241">
        <v>326.13981514386302</v>
      </c>
      <c r="BU241">
        <v>319.03597376248302</v>
      </c>
      <c r="BV241">
        <v>332.43803043043903</v>
      </c>
      <c r="BW241">
        <v>332.62322910863702</v>
      </c>
      <c r="BX241">
        <v>329.87183126654497</v>
      </c>
      <c r="BY241">
        <v>342.47441888317002</v>
      </c>
      <c r="BZ241">
        <v>333.01442505296501</v>
      </c>
      <c r="CA241">
        <v>332.78947152830898</v>
      </c>
      <c r="CB241">
        <v>334.01777492824402</v>
      </c>
      <c r="CC241">
        <v>326.470103552512</v>
      </c>
      <c r="CD241">
        <v>338.53998231242701</v>
      </c>
    </row>
    <row r="242" spans="1:82" x14ac:dyDescent="0.25">
      <c r="A242">
        <v>57.676902536715602</v>
      </c>
      <c r="B242">
        <v>347.88491795363501</v>
      </c>
      <c r="C242">
        <v>350.58884402229501</v>
      </c>
      <c r="D242">
        <v>339.988197259218</v>
      </c>
      <c r="E242">
        <v>349.15726624342102</v>
      </c>
      <c r="F242">
        <v>345.24273101605201</v>
      </c>
      <c r="G242">
        <v>345.23149261721801</v>
      </c>
      <c r="H242">
        <v>350.71929532680502</v>
      </c>
      <c r="I242">
        <v>339.48749532377201</v>
      </c>
      <c r="J242">
        <v>348.58615579333298</v>
      </c>
      <c r="K242">
        <v>331.77124966510502</v>
      </c>
      <c r="L242">
        <v>335.08235332718601</v>
      </c>
      <c r="M242">
        <v>335.97894590968002</v>
      </c>
      <c r="N242">
        <v>333.05068258601199</v>
      </c>
      <c r="O242">
        <v>339.83501881698498</v>
      </c>
      <c r="P242">
        <v>332.99584613202501</v>
      </c>
      <c r="Q242">
        <v>341.437036956349</v>
      </c>
      <c r="R242">
        <v>339.67123934097498</v>
      </c>
      <c r="S242">
        <v>342.29051869522698</v>
      </c>
      <c r="T242">
        <v>342.92950618088901</v>
      </c>
      <c r="U242">
        <v>334.67632284579298</v>
      </c>
      <c r="V242">
        <v>329.842121042754</v>
      </c>
      <c r="W242">
        <v>340.364405978935</v>
      </c>
      <c r="X242">
        <v>342.16309464556599</v>
      </c>
      <c r="Y242">
        <v>342.246992345823</v>
      </c>
      <c r="Z242">
        <v>339.37206302656801</v>
      </c>
      <c r="AA242">
        <v>339.20757586806798</v>
      </c>
      <c r="AB242">
        <v>344.16419880809099</v>
      </c>
      <c r="AC242">
        <v>372.56729674957</v>
      </c>
      <c r="AD242">
        <v>382.93072914100799</v>
      </c>
      <c r="AE242">
        <v>411.755534874045</v>
      </c>
      <c r="AF242">
        <v>453.790600369966</v>
      </c>
      <c r="AG242">
        <v>606.39328718911497</v>
      </c>
      <c r="AH242">
        <v>990.97589183784999</v>
      </c>
      <c r="AI242">
        <v>1041.5794837347601</v>
      </c>
      <c r="AJ242">
        <v>626.06600163225005</v>
      </c>
      <c r="AK242">
        <v>474.35753446238198</v>
      </c>
      <c r="AL242">
        <v>707.09913851032297</v>
      </c>
      <c r="AM242">
        <v>512.90944405324001</v>
      </c>
      <c r="AN242">
        <v>403.92127824347699</v>
      </c>
      <c r="AO242">
        <v>409.65960114795701</v>
      </c>
      <c r="AP242">
        <v>498.86777876993199</v>
      </c>
      <c r="AQ242">
        <v>521.89369196075097</v>
      </c>
      <c r="AR242">
        <v>422.753742391689</v>
      </c>
      <c r="AS242">
        <v>375.24158057927002</v>
      </c>
      <c r="AT242">
        <v>382.65049448513503</v>
      </c>
      <c r="AU242">
        <v>397.995572579498</v>
      </c>
      <c r="AV242">
        <v>414.95001669411602</v>
      </c>
      <c r="AW242">
        <v>394.00358520582398</v>
      </c>
      <c r="AX242">
        <v>340.93391861235</v>
      </c>
      <c r="AY242">
        <v>336.18871506817698</v>
      </c>
      <c r="AZ242">
        <v>344.70049212969701</v>
      </c>
      <c r="BA242">
        <v>336.68654544853501</v>
      </c>
      <c r="BB242">
        <v>337.72293173943001</v>
      </c>
      <c r="BC242">
        <v>335.10126150585501</v>
      </c>
      <c r="BD242">
        <v>330.218924970572</v>
      </c>
      <c r="BE242">
        <v>332.22336593445698</v>
      </c>
      <c r="BF242">
        <v>339.754993682254</v>
      </c>
      <c r="BG242">
        <v>331.558719412708</v>
      </c>
      <c r="BH242">
        <v>333.98132229345902</v>
      </c>
      <c r="BI242">
        <v>337.54560779318399</v>
      </c>
      <c r="BJ242">
        <v>327.12364637167002</v>
      </c>
      <c r="BK242">
        <v>335.48031285826499</v>
      </c>
      <c r="BL242">
        <v>332.09522042047701</v>
      </c>
      <c r="BM242">
        <v>327.44280744198198</v>
      </c>
      <c r="BN242">
        <v>322.38738068243799</v>
      </c>
      <c r="BO242">
        <v>327.69773444539499</v>
      </c>
      <c r="BP242">
        <v>321.90778531159901</v>
      </c>
      <c r="BQ242">
        <v>333.89165203288599</v>
      </c>
      <c r="BR242">
        <v>318.64277146225697</v>
      </c>
      <c r="BS242">
        <v>315.41917923574903</v>
      </c>
      <c r="BT242">
        <v>324.83760403036803</v>
      </c>
      <c r="BU242">
        <v>322.55179556025001</v>
      </c>
      <c r="BV242">
        <v>331.910543300862</v>
      </c>
      <c r="BW242">
        <v>329.290876526744</v>
      </c>
      <c r="BX242">
        <v>331.04755411713501</v>
      </c>
      <c r="BY242">
        <v>342.31991640675699</v>
      </c>
      <c r="BZ242">
        <v>331.56253739221398</v>
      </c>
      <c r="CA242">
        <v>332.67980224447399</v>
      </c>
      <c r="CB242">
        <v>332.661344880294</v>
      </c>
      <c r="CC242">
        <v>330.38519589939801</v>
      </c>
      <c r="CD242">
        <v>336.29713176271002</v>
      </c>
    </row>
    <row r="243" spans="1:82" x14ac:dyDescent="0.25">
      <c r="A243">
        <v>57.9172229639519</v>
      </c>
      <c r="B243">
        <v>343.32141812284101</v>
      </c>
      <c r="C243">
        <v>352.18398639754599</v>
      </c>
      <c r="D243">
        <v>337.67832373065698</v>
      </c>
      <c r="E243">
        <v>349.94547875679001</v>
      </c>
      <c r="F243">
        <v>346.755514683527</v>
      </c>
      <c r="G243">
        <v>346.51688319995299</v>
      </c>
      <c r="H243">
        <v>350.97149266173801</v>
      </c>
      <c r="I243">
        <v>343.63469690531099</v>
      </c>
      <c r="J243">
        <v>348.04027105515098</v>
      </c>
      <c r="K243">
        <v>330.55485210180501</v>
      </c>
      <c r="L243">
        <v>334.54779156266801</v>
      </c>
      <c r="M243">
        <v>338.41969575998002</v>
      </c>
      <c r="N243">
        <v>334.22777255645298</v>
      </c>
      <c r="O243">
        <v>341.74788480858598</v>
      </c>
      <c r="P243">
        <v>334.72605365353201</v>
      </c>
      <c r="Q243">
        <v>341.02839349115902</v>
      </c>
      <c r="R243">
        <v>339.674464016679</v>
      </c>
      <c r="S243">
        <v>339.88946243551601</v>
      </c>
      <c r="T243">
        <v>340.79989339124398</v>
      </c>
      <c r="U243">
        <v>334.55189374215098</v>
      </c>
      <c r="V243">
        <v>327.93203785026702</v>
      </c>
      <c r="W243">
        <v>340.34618714817498</v>
      </c>
      <c r="X243">
        <v>341.84018503526198</v>
      </c>
      <c r="Y243">
        <v>339.62941595891601</v>
      </c>
      <c r="Z243">
        <v>338.570397695785</v>
      </c>
      <c r="AA243">
        <v>340.04864544999498</v>
      </c>
      <c r="AB243">
        <v>346.285623142828</v>
      </c>
      <c r="AC243">
        <v>375.31234909668501</v>
      </c>
      <c r="AD243">
        <v>385.426007430482</v>
      </c>
      <c r="AE243">
        <v>413.10224372784597</v>
      </c>
      <c r="AF243">
        <v>460.462554732814</v>
      </c>
      <c r="AG243">
        <v>632.86304307286298</v>
      </c>
      <c r="AH243">
        <v>1035.09662351929</v>
      </c>
      <c r="AI243">
        <v>1050.90630608472</v>
      </c>
      <c r="AJ243">
        <v>628.009668006585</v>
      </c>
      <c r="AK243">
        <v>480.74965457709902</v>
      </c>
      <c r="AL243">
        <v>723.257427385916</v>
      </c>
      <c r="AM243">
        <v>511.76163583956901</v>
      </c>
      <c r="AN243">
        <v>401.21898364624099</v>
      </c>
      <c r="AO243">
        <v>409.91961018924201</v>
      </c>
      <c r="AP243">
        <v>507.84358835454702</v>
      </c>
      <c r="AQ243">
        <v>529.77802578473802</v>
      </c>
      <c r="AR243">
        <v>421.34128936941403</v>
      </c>
      <c r="AS243">
        <v>375.68493966656001</v>
      </c>
      <c r="AT243">
        <v>382.94977479889599</v>
      </c>
      <c r="AU243">
        <v>398.16780588569998</v>
      </c>
      <c r="AV243">
        <v>423.73177949119798</v>
      </c>
      <c r="AW243">
        <v>397.13127576465399</v>
      </c>
      <c r="AX243">
        <v>342.16652065820199</v>
      </c>
      <c r="AY243">
        <v>337.10058124709298</v>
      </c>
      <c r="AZ243">
        <v>345.28921525667698</v>
      </c>
      <c r="BA243">
        <v>336.26604456880801</v>
      </c>
      <c r="BB243">
        <v>336.78056006306298</v>
      </c>
      <c r="BC243">
        <v>333.89637647593798</v>
      </c>
      <c r="BD243">
        <v>328.59433496475299</v>
      </c>
      <c r="BE243">
        <v>334.09586473226</v>
      </c>
      <c r="BF243">
        <v>336.12578230217002</v>
      </c>
      <c r="BG243">
        <v>330.84532437165598</v>
      </c>
      <c r="BH243">
        <v>335.32440606811298</v>
      </c>
      <c r="BI243">
        <v>339.42368808354001</v>
      </c>
      <c r="BJ243">
        <v>326.81690758316398</v>
      </c>
      <c r="BK243">
        <v>336.56580426025499</v>
      </c>
      <c r="BL243">
        <v>335.18494728474599</v>
      </c>
      <c r="BM243">
        <v>328.76596698685501</v>
      </c>
      <c r="BN243">
        <v>324.64796784917502</v>
      </c>
      <c r="BO243">
        <v>325.64827874176802</v>
      </c>
      <c r="BP243">
        <v>323.58472688035801</v>
      </c>
      <c r="BQ243">
        <v>334.45707824342298</v>
      </c>
      <c r="BR243">
        <v>319.189935649463</v>
      </c>
      <c r="BS243">
        <v>313.68910578651003</v>
      </c>
      <c r="BT243">
        <v>326.37929457695299</v>
      </c>
      <c r="BU243">
        <v>322.36400883178902</v>
      </c>
      <c r="BV243">
        <v>333.34636141127902</v>
      </c>
      <c r="BW243">
        <v>327.993025693665</v>
      </c>
      <c r="BX243">
        <v>329.89853002220298</v>
      </c>
      <c r="BY243">
        <v>343.08610392924197</v>
      </c>
      <c r="BZ243">
        <v>331.73805894404001</v>
      </c>
      <c r="CA243">
        <v>328.43412705560598</v>
      </c>
      <c r="CB243">
        <v>333.52176625390803</v>
      </c>
      <c r="CC243">
        <v>330.626830203118</v>
      </c>
      <c r="CD243">
        <v>333.845327491739</v>
      </c>
    </row>
    <row r="244" spans="1:82" x14ac:dyDescent="0.25">
      <c r="A244">
        <v>58.157543391188199</v>
      </c>
      <c r="B244">
        <v>342.27274269221198</v>
      </c>
      <c r="C244">
        <v>348.586032624138</v>
      </c>
      <c r="D244">
        <v>337.59285554799101</v>
      </c>
      <c r="E244">
        <v>348.109936586326</v>
      </c>
      <c r="F244">
        <v>347.83704643938597</v>
      </c>
      <c r="G244">
        <v>348.33397788274601</v>
      </c>
      <c r="H244">
        <v>348.73348056346299</v>
      </c>
      <c r="I244">
        <v>343.51463569279201</v>
      </c>
      <c r="J244">
        <v>349.13190353955702</v>
      </c>
      <c r="K244">
        <v>329.16238293593301</v>
      </c>
      <c r="L244">
        <v>334.86517424210302</v>
      </c>
      <c r="M244">
        <v>341.73296074259201</v>
      </c>
      <c r="N244">
        <v>332.76407000235002</v>
      </c>
      <c r="O244">
        <v>340.48696196076003</v>
      </c>
      <c r="P244">
        <v>332.83326742126098</v>
      </c>
      <c r="Q244">
        <v>339.609782131337</v>
      </c>
      <c r="R244">
        <v>339.67928335661099</v>
      </c>
      <c r="S244">
        <v>337.89528384428002</v>
      </c>
      <c r="T244">
        <v>341.36049116290599</v>
      </c>
      <c r="U244">
        <v>334.69692125807597</v>
      </c>
      <c r="V244">
        <v>332.22659221480598</v>
      </c>
      <c r="W244">
        <v>341.64924897011502</v>
      </c>
      <c r="X244">
        <v>342.12596958709702</v>
      </c>
      <c r="Y244">
        <v>336.60700134029702</v>
      </c>
      <c r="Z244">
        <v>339.97702166099202</v>
      </c>
      <c r="AA244">
        <v>340.19416943615602</v>
      </c>
      <c r="AB244">
        <v>347.46477585350198</v>
      </c>
      <c r="AC244">
        <v>379.03120016038997</v>
      </c>
      <c r="AD244">
        <v>390.84668086926803</v>
      </c>
      <c r="AE244">
        <v>421.57506191206699</v>
      </c>
      <c r="AF244">
        <v>468.758161398862</v>
      </c>
      <c r="AG244">
        <v>663.27435940582302</v>
      </c>
      <c r="AH244">
        <v>1082.5519608424399</v>
      </c>
      <c r="AI244">
        <v>1044.9434636966</v>
      </c>
      <c r="AJ244">
        <v>621.90428784948597</v>
      </c>
      <c r="AK244">
        <v>483.93188450990402</v>
      </c>
      <c r="AL244">
        <v>732.82553029713404</v>
      </c>
      <c r="AM244">
        <v>506.66864780204901</v>
      </c>
      <c r="AN244">
        <v>401.86670500385998</v>
      </c>
      <c r="AO244">
        <v>416.15443473919902</v>
      </c>
      <c r="AP244">
        <v>513.27381593541497</v>
      </c>
      <c r="AQ244">
        <v>539.90580344075795</v>
      </c>
      <c r="AR244">
        <v>423.08220603352299</v>
      </c>
      <c r="AS244">
        <v>375.12897153078598</v>
      </c>
      <c r="AT244">
        <v>384.31870931801001</v>
      </c>
      <c r="AU244">
        <v>400.919004964257</v>
      </c>
      <c r="AV244">
        <v>426.88358806846298</v>
      </c>
      <c r="AW244">
        <v>398.14158366610701</v>
      </c>
      <c r="AX244">
        <v>342.02265413225399</v>
      </c>
      <c r="AY244">
        <v>339.52998540807101</v>
      </c>
      <c r="AZ244">
        <v>346.43237036939001</v>
      </c>
      <c r="BA244">
        <v>337.34189619679597</v>
      </c>
      <c r="BB244">
        <v>336.71194406490798</v>
      </c>
      <c r="BC244">
        <v>334.152340269766</v>
      </c>
      <c r="BD244">
        <v>328.479168688198</v>
      </c>
      <c r="BE244">
        <v>338.35771857315598</v>
      </c>
      <c r="BF244">
        <v>334.74752948726501</v>
      </c>
      <c r="BG244">
        <v>333.37210499307599</v>
      </c>
      <c r="BH244">
        <v>338.40886107029502</v>
      </c>
      <c r="BI244">
        <v>340.14965368591697</v>
      </c>
      <c r="BJ244">
        <v>328.365512251925</v>
      </c>
      <c r="BK244">
        <v>333.94822900789302</v>
      </c>
      <c r="BL244">
        <v>333.05727609954999</v>
      </c>
      <c r="BM244">
        <v>329.000955969431</v>
      </c>
      <c r="BN244">
        <v>326.70383564179201</v>
      </c>
      <c r="BO244">
        <v>325.199082356286</v>
      </c>
      <c r="BP244">
        <v>326.05127004210499</v>
      </c>
      <c r="BQ244">
        <v>335.26785535599799</v>
      </c>
      <c r="BR244">
        <v>319.21322228542198</v>
      </c>
      <c r="BS244">
        <v>315.303783034096</v>
      </c>
      <c r="BT244">
        <v>324.97152481977201</v>
      </c>
      <c r="BU244">
        <v>322.17483906157503</v>
      </c>
      <c r="BV244">
        <v>334.46232691556099</v>
      </c>
      <c r="BW244">
        <v>326.51059501353399</v>
      </c>
      <c r="BX244">
        <v>329.667160253997</v>
      </c>
      <c r="BY244">
        <v>343.31123293041401</v>
      </c>
      <c r="BZ244">
        <v>334.431118594032</v>
      </c>
      <c r="CA244">
        <v>326.56670804723097</v>
      </c>
      <c r="CB244">
        <v>335.735875410593</v>
      </c>
      <c r="CC244">
        <v>332.25854713620299</v>
      </c>
      <c r="CD244">
        <v>333.82810025495098</v>
      </c>
    </row>
    <row r="245" spans="1:82" x14ac:dyDescent="0.25">
      <c r="A245">
        <v>58.397863818424497</v>
      </c>
      <c r="B245">
        <v>341.55663071427898</v>
      </c>
      <c r="C245">
        <v>346.92954666172301</v>
      </c>
      <c r="D245">
        <v>340.00556552094798</v>
      </c>
      <c r="E245">
        <v>347.60147519039901</v>
      </c>
      <c r="F245">
        <v>348.78375818586699</v>
      </c>
      <c r="G245">
        <v>348.75723940055502</v>
      </c>
      <c r="H245">
        <v>348.96891913361998</v>
      </c>
      <c r="I245">
        <v>344.26539219873001</v>
      </c>
      <c r="J245">
        <v>348.98289311499002</v>
      </c>
      <c r="K245">
        <v>327.31836065580097</v>
      </c>
      <c r="L245">
        <v>333.82998952509797</v>
      </c>
      <c r="M245">
        <v>342.48714598087798</v>
      </c>
      <c r="N245">
        <v>331.74176884225398</v>
      </c>
      <c r="O245">
        <v>338.38353317029799</v>
      </c>
      <c r="P245">
        <v>331.31291140870599</v>
      </c>
      <c r="Q245">
        <v>341.27103823633399</v>
      </c>
      <c r="R245">
        <v>339.721387028766</v>
      </c>
      <c r="S245">
        <v>337.24415472686201</v>
      </c>
      <c r="T245">
        <v>341.26055233737901</v>
      </c>
      <c r="U245">
        <v>336.87843534936798</v>
      </c>
      <c r="V245">
        <v>330.75844554461497</v>
      </c>
      <c r="W245">
        <v>343.82047822248398</v>
      </c>
      <c r="X245">
        <v>342.334595938147</v>
      </c>
      <c r="Y245">
        <v>334.08196275036198</v>
      </c>
      <c r="Z245">
        <v>340.21236402560999</v>
      </c>
      <c r="AA245">
        <v>338.02540408398801</v>
      </c>
      <c r="AB245">
        <v>348.87301994883501</v>
      </c>
      <c r="AC245">
        <v>385.82279807468899</v>
      </c>
      <c r="AD245">
        <v>397.50059656058602</v>
      </c>
      <c r="AE245">
        <v>426.20860912248497</v>
      </c>
      <c r="AF245">
        <v>477.22333344585797</v>
      </c>
      <c r="AG245">
        <v>687.43467354636402</v>
      </c>
      <c r="AH245">
        <v>1115.28345726417</v>
      </c>
      <c r="AI245">
        <v>1027.69447040511</v>
      </c>
      <c r="AJ245">
        <v>612.74900771537898</v>
      </c>
      <c r="AK245">
        <v>486.29306825992302</v>
      </c>
      <c r="AL245">
        <v>733.605209186107</v>
      </c>
      <c r="AM245">
        <v>501.21746814364798</v>
      </c>
      <c r="AN245">
        <v>400.74184865054798</v>
      </c>
      <c r="AO245">
        <v>420.22492675929601</v>
      </c>
      <c r="AP245">
        <v>516.58422747405996</v>
      </c>
      <c r="AQ245">
        <v>543.04997927143199</v>
      </c>
      <c r="AR245">
        <v>424.89612039685699</v>
      </c>
      <c r="AS245">
        <v>376.07311896334699</v>
      </c>
      <c r="AT245">
        <v>384.61787357695903</v>
      </c>
      <c r="AU245">
        <v>402.48211478296201</v>
      </c>
      <c r="AV245">
        <v>428.07382079805001</v>
      </c>
      <c r="AW245">
        <v>400.32411282337898</v>
      </c>
      <c r="AX245">
        <v>344.71574155106799</v>
      </c>
      <c r="AY245">
        <v>343.09657789611498</v>
      </c>
      <c r="AZ245">
        <v>340.82783306185797</v>
      </c>
      <c r="BA245">
        <v>336.38520362302597</v>
      </c>
      <c r="BB245">
        <v>335.181161255267</v>
      </c>
      <c r="BC245">
        <v>332.47283133201103</v>
      </c>
      <c r="BD245">
        <v>328.853070168057</v>
      </c>
      <c r="BE245">
        <v>337.01197648169699</v>
      </c>
      <c r="BF245">
        <v>334.93487628282202</v>
      </c>
      <c r="BG245">
        <v>333.48399875057697</v>
      </c>
      <c r="BH245">
        <v>338.36214914930201</v>
      </c>
      <c r="BI245">
        <v>337.69173769404802</v>
      </c>
      <c r="BJ245">
        <v>330.38107629033698</v>
      </c>
      <c r="BK245">
        <v>329.93364312251299</v>
      </c>
      <c r="BL245">
        <v>326.65213955975997</v>
      </c>
      <c r="BM245">
        <v>329.11149406663799</v>
      </c>
      <c r="BN245">
        <v>329.577985151306</v>
      </c>
      <c r="BO245">
        <v>323.864732429105</v>
      </c>
      <c r="BP245">
        <v>326.744562338452</v>
      </c>
      <c r="BQ245">
        <v>333.51310148880498</v>
      </c>
      <c r="BR245">
        <v>317.12497543288703</v>
      </c>
      <c r="BS245">
        <v>318.45496582566102</v>
      </c>
      <c r="BT245">
        <v>323.44093996257999</v>
      </c>
      <c r="BU245">
        <v>321.65677474438297</v>
      </c>
      <c r="BV245">
        <v>332.52096966824303</v>
      </c>
      <c r="BW245">
        <v>323.54582747815903</v>
      </c>
      <c r="BX245">
        <v>330.910868053505</v>
      </c>
      <c r="BY245">
        <v>343.944507166238</v>
      </c>
      <c r="BZ245">
        <v>339.13594126257698</v>
      </c>
      <c r="CA245">
        <v>324.23014223779302</v>
      </c>
      <c r="CB245">
        <v>337.47352302830097</v>
      </c>
      <c r="CC245">
        <v>334.60992344931901</v>
      </c>
      <c r="CD245">
        <v>334.24235386482798</v>
      </c>
    </row>
    <row r="246" spans="1:82" x14ac:dyDescent="0.25">
      <c r="A246">
        <v>58.638184245660803</v>
      </c>
      <c r="B246">
        <v>339.81713658489502</v>
      </c>
      <c r="C246">
        <v>346.28622606269198</v>
      </c>
      <c r="D246">
        <v>338.80782960630501</v>
      </c>
      <c r="E246">
        <v>347.346152230543</v>
      </c>
      <c r="F246">
        <v>347.57870422340602</v>
      </c>
      <c r="G246">
        <v>348.768853979477</v>
      </c>
      <c r="H246">
        <v>343.57053124289098</v>
      </c>
      <c r="I246">
        <v>348.09221788247601</v>
      </c>
      <c r="J246">
        <v>347.828322978134</v>
      </c>
      <c r="K246">
        <v>328.48455313312201</v>
      </c>
      <c r="L246">
        <v>334.32061037100101</v>
      </c>
      <c r="M246">
        <v>341.857745030111</v>
      </c>
      <c r="N246">
        <v>330.78393011190599</v>
      </c>
      <c r="O246">
        <v>339.61849452368898</v>
      </c>
      <c r="P246">
        <v>335.05167695866101</v>
      </c>
      <c r="Q246">
        <v>339.54622627223301</v>
      </c>
      <c r="R246">
        <v>335.80820121725901</v>
      </c>
      <c r="S246">
        <v>338.80976847842402</v>
      </c>
      <c r="T246">
        <v>343.44931257239898</v>
      </c>
      <c r="U246">
        <v>341.44203204768098</v>
      </c>
      <c r="V246">
        <v>327.09862986045101</v>
      </c>
      <c r="W246">
        <v>344.99845138925502</v>
      </c>
      <c r="X246">
        <v>344.69567612834902</v>
      </c>
      <c r="Y246">
        <v>333.05441179434598</v>
      </c>
      <c r="Z246">
        <v>338.989618153393</v>
      </c>
      <c r="AA246">
        <v>340.639798111971</v>
      </c>
      <c r="AB246">
        <v>347.49082311997802</v>
      </c>
      <c r="AC246">
        <v>388.979483223758</v>
      </c>
      <c r="AD246">
        <v>398.99592485718301</v>
      </c>
      <c r="AE246">
        <v>432.29929375482499</v>
      </c>
      <c r="AF246">
        <v>487.36587493958598</v>
      </c>
      <c r="AG246">
        <v>716.79646546682</v>
      </c>
      <c r="AH246">
        <v>1147.60651924832</v>
      </c>
      <c r="AI246">
        <v>1014.89780004893</v>
      </c>
      <c r="AJ246">
        <v>606.97706080825606</v>
      </c>
      <c r="AK246">
        <v>493.84384362382099</v>
      </c>
      <c r="AL246">
        <v>738.92752663515296</v>
      </c>
      <c r="AM246">
        <v>497.43657541635002</v>
      </c>
      <c r="AN246">
        <v>397.833087989972</v>
      </c>
      <c r="AO246">
        <v>423.72620065323599</v>
      </c>
      <c r="AP246">
        <v>523.84151636929096</v>
      </c>
      <c r="AQ246">
        <v>543.50642348241195</v>
      </c>
      <c r="AR246">
        <v>425.63510056662398</v>
      </c>
      <c r="AS246">
        <v>376.20899982351102</v>
      </c>
      <c r="AT246">
        <v>387.12608479059901</v>
      </c>
      <c r="AU246">
        <v>403.76200785866598</v>
      </c>
      <c r="AV246">
        <v>431.87294868074798</v>
      </c>
      <c r="AW246">
        <v>402.968377215705</v>
      </c>
      <c r="AX246">
        <v>346.61673947340603</v>
      </c>
      <c r="AY246">
        <v>340.98854372405299</v>
      </c>
      <c r="AZ246">
        <v>341.05568469021398</v>
      </c>
      <c r="BA246">
        <v>337.32771801205803</v>
      </c>
      <c r="BB246">
        <v>335.92989643377098</v>
      </c>
      <c r="BC246">
        <v>333.61114196020299</v>
      </c>
      <c r="BD246">
        <v>329.52891159679098</v>
      </c>
      <c r="BE246">
        <v>337.11355060611203</v>
      </c>
      <c r="BF246">
        <v>334.09268042835402</v>
      </c>
      <c r="BG246">
        <v>332.578622270849</v>
      </c>
      <c r="BH246">
        <v>336.29130828128501</v>
      </c>
      <c r="BI246">
        <v>336.715941072524</v>
      </c>
      <c r="BJ246">
        <v>330.112324593084</v>
      </c>
      <c r="BK246">
        <v>327.77800247108399</v>
      </c>
      <c r="BL246">
        <v>323.54794005797498</v>
      </c>
      <c r="BM246">
        <v>328.73865717740398</v>
      </c>
      <c r="BN246">
        <v>334.02995542565498</v>
      </c>
      <c r="BO246">
        <v>324.57592547502202</v>
      </c>
      <c r="BP246">
        <v>325.94044442685799</v>
      </c>
      <c r="BQ246">
        <v>329.72396329849897</v>
      </c>
      <c r="BR246">
        <v>320.151655663074</v>
      </c>
      <c r="BS246">
        <v>321.710322316016</v>
      </c>
      <c r="BT246">
        <v>325.65923184473797</v>
      </c>
      <c r="BU246">
        <v>320.70505048142502</v>
      </c>
      <c r="BV246">
        <v>328.78298937449398</v>
      </c>
      <c r="BW246">
        <v>324.762075355158</v>
      </c>
      <c r="BX246">
        <v>332.64478208374197</v>
      </c>
      <c r="BY246">
        <v>345.75703537427501</v>
      </c>
      <c r="BZ246">
        <v>340.933915181381</v>
      </c>
      <c r="CA246">
        <v>326.63107790467501</v>
      </c>
      <c r="CB246">
        <v>338.19341509185199</v>
      </c>
      <c r="CC246">
        <v>335.240004716915</v>
      </c>
      <c r="CD246">
        <v>335.82394733907898</v>
      </c>
    </row>
    <row r="247" spans="1:82" x14ac:dyDescent="0.25">
      <c r="A247">
        <v>58.878504672897101</v>
      </c>
      <c r="B247">
        <v>337.88054397473599</v>
      </c>
      <c r="C247">
        <v>343.59690581981698</v>
      </c>
      <c r="D247">
        <v>338.71268417338001</v>
      </c>
      <c r="E247">
        <v>346.61673797496599</v>
      </c>
      <c r="F247">
        <v>346.09361305469298</v>
      </c>
      <c r="G247">
        <v>350.40446915034897</v>
      </c>
      <c r="H247">
        <v>339.15678582006399</v>
      </c>
      <c r="I247">
        <v>346.49599272258502</v>
      </c>
      <c r="J247">
        <v>347.35086917323201</v>
      </c>
      <c r="K247">
        <v>328.506802526797</v>
      </c>
      <c r="L247">
        <v>336.07300222157102</v>
      </c>
      <c r="M247">
        <v>344.88228259847398</v>
      </c>
      <c r="N247">
        <v>333.94925046540197</v>
      </c>
      <c r="O247">
        <v>339.67388233105299</v>
      </c>
      <c r="P247">
        <v>334.23469645746201</v>
      </c>
      <c r="Q247">
        <v>339.86492916068403</v>
      </c>
      <c r="R247">
        <v>335.53923614974502</v>
      </c>
      <c r="S247">
        <v>340.49905503853603</v>
      </c>
      <c r="T247">
        <v>344.17035815842399</v>
      </c>
      <c r="U247">
        <v>341.74743462945202</v>
      </c>
      <c r="V247">
        <v>327.20440552278802</v>
      </c>
      <c r="W247">
        <v>341.68596352242798</v>
      </c>
      <c r="X247">
        <v>344.37910297868899</v>
      </c>
      <c r="Y247">
        <v>332.69810762821697</v>
      </c>
      <c r="Z247">
        <v>335.83392990337097</v>
      </c>
      <c r="AA247">
        <v>344.50911461967701</v>
      </c>
      <c r="AB247">
        <v>346.60680380253001</v>
      </c>
      <c r="AC247">
        <v>390.42433058484198</v>
      </c>
      <c r="AD247">
        <v>399.366844361929</v>
      </c>
      <c r="AE247">
        <v>437.01374699574001</v>
      </c>
      <c r="AF247">
        <v>501.234375556408</v>
      </c>
      <c r="AG247">
        <v>762.55336180560801</v>
      </c>
      <c r="AH247">
        <v>1209.5872388779201</v>
      </c>
      <c r="AI247">
        <v>1008.45942385262</v>
      </c>
      <c r="AJ247">
        <v>608.53572629086295</v>
      </c>
      <c r="AK247">
        <v>504.16470696303401</v>
      </c>
      <c r="AL247">
        <v>760.00742881687495</v>
      </c>
      <c r="AM247">
        <v>495.56479378447898</v>
      </c>
      <c r="AN247">
        <v>395.61901941881803</v>
      </c>
      <c r="AO247">
        <v>424.92990453570502</v>
      </c>
      <c r="AP247">
        <v>536.65519467157003</v>
      </c>
      <c r="AQ247">
        <v>552.16650462779796</v>
      </c>
      <c r="AR247">
        <v>430.082475985759</v>
      </c>
      <c r="AS247">
        <v>375.16317745800501</v>
      </c>
      <c r="AT247">
        <v>388.99569699639198</v>
      </c>
      <c r="AU247">
        <v>406.78239661436402</v>
      </c>
      <c r="AV247">
        <v>439.02881251971797</v>
      </c>
      <c r="AW247">
        <v>408.454550649586</v>
      </c>
      <c r="AX247">
        <v>343.802075824214</v>
      </c>
      <c r="AY247">
        <v>341.98654266628398</v>
      </c>
      <c r="AZ247">
        <v>338.09249408182001</v>
      </c>
      <c r="BA247">
        <v>338.578630314588</v>
      </c>
      <c r="BB247">
        <v>335.706347235392</v>
      </c>
      <c r="BC247">
        <v>333.784479412324</v>
      </c>
      <c r="BD247">
        <v>329.19733205790197</v>
      </c>
      <c r="BE247">
        <v>335.48256506925401</v>
      </c>
      <c r="BF247">
        <v>330.87094016797698</v>
      </c>
      <c r="BG247">
        <v>332.32421331607497</v>
      </c>
      <c r="BH247">
        <v>334.07575956936103</v>
      </c>
      <c r="BI247">
        <v>335.21626224725799</v>
      </c>
      <c r="BJ247">
        <v>332.00720191439802</v>
      </c>
      <c r="BK247">
        <v>323.79082619160903</v>
      </c>
      <c r="BL247">
        <v>322.99817789603497</v>
      </c>
      <c r="BM247">
        <v>330.82068856312401</v>
      </c>
      <c r="BN247">
        <v>334.58872136327801</v>
      </c>
      <c r="BO247">
        <v>325.24919354349203</v>
      </c>
      <c r="BP247">
        <v>325.91536898809602</v>
      </c>
      <c r="BQ247">
        <v>328.99757622797102</v>
      </c>
      <c r="BR247">
        <v>323.24986906728702</v>
      </c>
      <c r="BS247">
        <v>322.95886889062803</v>
      </c>
      <c r="BT247">
        <v>327.61673623711903</v>
      </c>
      <c r="BU247">
        <v>323.79727367046002</v>
      </c>
      <c r="BV247">
        <v>331.89897728901099</v>
      </c>
      <c r="BW247">
        <v>325.45884138009899</v>
      </c>
      <c r="BX247">
        <v>334.62768314307499</v>
      </c>
      <c r="BY247">
        <v>344.00228072990097</v>
      </c>
      <c r="BZ247">
        <v>340.71372377183098</v>
      </c>
      <c r="CA247">
        <v>330.16166032240102</v>
      </c>
      <c r="CB247">
        <v>338.78167698617699</v>
      </c>
      <c r="CC247">
        <v>334.25853146452198</v>
      </c>
      <c r="CD247">
        <v>336.57132736430401</v>
      </c>
    </row>
    <row r="248" spans="1:82" x14ac:dyDescent="0.25">
      <c r="A248">
        <v>59.118825100133499</v>
      </c>
      <c r="B248">
        <v>334.006524589972</v>
      </c>
      <c r="C248">
        <v>344.266149329249</v>
      </c>
      <c r="D248">
        <v>338.82467860340898</v>
      </c>
      <c r="E248">
        <v>345.68016268334497</v>
      </c>
      <c r="F248">
        <v>345.90358464646602</v>
      </c>
      <c r="G248">
        <v>346.61071818985602</v>
      </c>
      <c r="H248">
        <v>340.09329417971298</v>
      </c>
      <c r="I248">
        <v>346.48824827635099</v>
      </c>
      <c r="J248">
        <v>343.23345397208601</v>
      </c>
      <c r="K248">
        <v>331.05083958475501</v>
      </c>
      <c r="L248">
        <v>337.93545220729601</v>
      </c>
      <c r="M248">
        <v>345.62491226935498</v>
      </c>
      <c r="N248">
        <v>338.82386170495897</v>
      </c>
      <c r="O248">
        <v>340.74830731733402</v>
      </c>
      <c r="P248">
        <v>334.30605315723301</v>
      </c>
      <c r="Q248">
        <v>336.51687053979998</v>
      </c>
      <c r="R248">
        <v>336.19629804350802</v>
      </c>
      <c r="S248">
        <v>337.69230774731199</v>
      </c>
      <c r="T248">
        <v>343.64084181293498</v>
      </c>
      <c r="U248">
        <v>340.71522790642501</v>
      </c>
      <c r="V248">
        <v>327.13261420110302</v>
      </c>
      <c r="W248">
        <v>342.07406309075901</v>
      </c>
      <c r="X248">
        <v>343.324520506846</v>
      </c>
      <c r="Y248">
        <v>331.45117111983501</v>
      </c>
      <c r="Z248">
        <v>337.05998220438602</v>
      </c>
      <c r="AA248">
        <v>344.37359351154498</v>
      </c>
      <c r="AB248">
        <v>347.51801375426902</v>
      </c>
      <c r="AC248">
        <v>395.346633919841</v>
      </c>
      <c r="AD248">
        <v>406.81934213157302</v>
      </c>
      <c r="AE248">
        <v>442.50727585892503</v>
      </c>
      <c r="AF248">
        <v>514.34164066288997</v>
      </c>
      <c r="AG248">
        <v>791.25158110291102</v>
      </c>
      <c r="AH248">
        <v>1239.1421613970799</v>
      </c>
      <c r="AI248">
        <v>988.85928966069696</v>
      </c>
      <c r="AJ248">
        <v>605.55276974991295</v>
      </c>
      <c r="AK248">
        <v>509.74329464434999</v>
      </c>
      <c r="AL248">
        <v>761.46245191921298</v>
      </c>
      <c r="AM248">
        <v>491.88688215952101</v>
      </c>
      <c r="AN248">
        <v>393.87414065366403</v>
      </c>
      <c r="AO248">
        <v>425.17848772941397</v>
      </c>
      <c r="AP248">
        <v>541.21424057044806</v>
      </c>
      <c r="AQ248">
        <v>559.04337779548098</v>
      </c>
      <c r="AR248">
        <v>430.970798695322</v>
      </c>
      <c r="AS248">
        <v>374.80510888885101</v>
      </c>
      <c r="AT248">
        <v>391.58563930117498</v>
      </c>
      <c r="AU248">
        <v>409.20632286167898</v>
      </c>
      <c r="AV248">
        <v>446.24348770922199</v>
      </c>
      <c r="AW248">
        <v>412.14273635632202</v>
      </c>
      <c r="AX248">
        <v>339.64021093543801</v>
      </c>
      <c r="AY248">
        <v>342.55781528178397</v>
      </c>
      <c r="AZ248">
        <v>337.97364116663101</v>
      </c>
      <c r="BA248">
        <v>341.05471454413799</v>
      </c>
      <c r="BB248">
        <v>331.22012479254198</v>
      </c>
      <c r="BC248">
        <v>332.40801635347299</v>
      </c>
      <c r="BD248">
        <v>331.99681397839498</v>
      </c>
      <c r="BE248">
        <v>336.11791419370701</v>
      </c>
      <c r="BF248">
        <v>329.58966548733702</v>
      </c>
      <c r="BG248">
        <v>332.14561801379</v>
      </c>
      <c r="BH248">
        <v>333.80603785658599</v>
      </c>
      <c r="BI248">
        <v>334.78831093077702</v>
      </c>
      <c r="BJ248">
        <v>326.98975935170398</v>
      </c>
      <c r="BK248">
        <v>324.449172892148</v>
      </c>
      <c r="BL248">
        <v>319.535293244287</v>
      </c>
      <c r="BM248">
        <v>329.42135322805302</v>
      </c>
      <c r="BN248">
        <v>335.52808605131202</v>
      </c>
      <c r="BO248">
        <v>324.34356711422498</v>
      </c>
      <c r="BP248">
        <v>327.88260511548998</v>
      </c>
      <c r="BQ248">
        <v>326.58935762221802</v>
      </c>
      <c r="BR248">
        <v>324.76787659678899</v>
      </c>
      <c r="BS248">
        <v>327.15582373415498</v>
      </c>
      <c r="BT248">
        <v>329.20180288729301</v>
      </c>
      <c r="BU248">
        <v>326.25726715698403</v>
      </c>
      <c r="BV248">
        <v>333.64329248356597</v>
      </c>
      <c r="BW248">
        <v>326.51888014155998</v>
      </c>
      <c r="BX248">
        <v>336.86680170474301</v>
      </c>
      <c r="BY248">
        <v>340.078692182076</v>
      </c>
      <c r="BZ248">
        <v>344.24739172694399</v>
      </c>
      <c r="CA248">
        <v>332.414501195333</v>
      </c>
      <c r="CB248">
        <v>338.032510716714</v>
      </c>
      <c r="CC248">
        <v>336.29264786431997</v>
      </c>
      <c r="CD248">
        <v>335.635390172852</v>
      </c>
    </row>
    <row r="249" spans="1:82" x14ac:dyDescent="0.25">
      <c r="A249">
        <v>59.359145527369797</v>
      </c>
      <c r="B249">
        <v>331.99323749042298</v>
      </c>
      <c r="C249">
        <v>340.77394224228601</v>
      </c>
      <c r="D249">
        <v>339.89710900949001</v>
      </c>
      <c r="E249">
        <v>345.00281459384797</v>
      </c>
      <c r="F249">
        <v>344.30819505253402</v>
      </c>
      <c r="G249">
        <v>340.116680055948</v>
      </c>
      <c r="H249">
        <v>336.36830973092401</v>
      </c>
      <c r="I249">
        <v>347.75391473072801</v>
      </c>
      <c r="J249">
        <v>339.86736154816401</v>
      </c>
      <c r="K249">
        <v>338.72050306976899</v>
      </c>
      <c r="L249">
        <v>338.93456497809802</v>
      </c>
      <c r="M249">
        <v>346.38703469679302</v>
      </c>
      <c r="N249">
        <v>340.544840237953</v>
      </c>
      <c r="O249">
        <v>339.412955224065</v>
      </c>
      <c r="P249">
        <v>337.590181309657</v>
      </c>
      <c r="Q249">
        <v>337.761198027261</v>
      </c>
      <c r="R249">
        <v>332.17025056267403</v>
      </c>
      <c r="S249">
        <v>336.70945578561498</v>
      </c>
      <c r="T249">
        <v>340.854057246823</v>
      </c>
      <c r="U249">
        <v>339.95183707528798</v>
      </c>
      <c r="V249">
        <v>327.55541601871403</v>
      </c>
      <c r="W249">
        <v>344.99375492165598</v>
      </c>
      <c r="X249">
        <v>342.43164392708599</v>
      </c>
      <c r="Y249">
        <v>332.13244705190903</v>
      </c>
      <c r="Z249">
        <v>336.20586805899597</v>
      </c>
      <c r="AA249">
        <v>343.26576450422198</v>
      </c>
      <c r="AB249">
        <v>347.968871455412</v>
      </c>
      <c r="AC249">
        <v>397.81469602966303</v>
      </c>
      <c r="AD249">
        <v>412.51842862579099</v>
      </c>
      <c r="AE249">
        <v>447.23992371042101</v>
      </c>
      <c r="AF249">
        <v>529.71219975244605</v>
      </c>
      <c r="AG249">
        <v>818.56469232384404</v>
      </c>
      <c r="AH249">
        <v>1268.57005319983</v>
      </c>
      <c r="AI249">
        <v>979.26618294851596</v>
      </c>
      <c r="AJ249">
        <v>596.48597975968903</v>
      </c>
      <c r="AK249">
        <v>518.99934135893102</v>
      </c>
      <c r="AL249">
        <v>764.19627187811</v>
      </c>
      <c r="AM249">
        <v>489.52608620642297</v>
      </c>
      <c r="AN249">
        <v>392.87459084553802</v>
      </c>
      <c r="AO249">
        <v>425.76322796868999</v>
      </c>
      <c r="AP249">
        <v>546.140828553304</v>
      </c>
      <c r="AQ249">
        <v>563.21185266991802</v>
      </c>
      <c r="AR249">
        <v>435.85079686593002</v>
      </c>
      <c r="AS249">
        <v>376.89894735728501</v>
      </c>
      <c r="AT249">
        <v>393.58866844034401</v>
      </c>
      <c r="AU249">
        <v>410.57116634941798</v>
      </c>
      <c r="AV249">
        <v>448.08308494942099</v>
      </c>
      <c r="AW249">
        <v>414.70431579843898</v>
      </c>
      <c r="AX249">
        <v>336.87229839011201</v>
      </c>
      <c r="AY249">
        <v>341.29054433271301</v>
      </c>
      <c r="AZ249">
        <v>334.78806130807499</v>
      </c>
      <c r="BA249">
        <v>341.86833382916302</v>
      </c>
      <c r="BB249">
        <v>327.01067472044201</v>
      </c>
      <c r="BC249">
        <v>335.48070068619899</v>
      </c>
      <c r="BD249">
        <v>337.26229938143399</v>
      </c>
      <c r="BE249">
        <v>336.56917848576398</v>
      </c>
      <c r="BF249">
        <v>332.29028139999798</v>
      </c>
      <c r="BG249">
        <v>336.54362839383202</v>
      </c>
      <c r="BH249">
        <v>334.74393890414001</v>
      </c>
      <c r="BI249">
        <v>333.32978793805</v>
      </c>
      <c r="BJ249">
        <v>324.30070408818699</v>
      </c>
      <c r="BK249">
        <v>324.54009709105702</v>
      </c>
      <c r="BL249">
        <v>319.47969212132898</v>
      </c>
      <c r="BM249">
        <v>327.52994589109301</v>
      </c>
      <c r="BN249">
        <v>334.07097412320002</v>
      </c>
      <c r="BO249">
        <v>324.51895737955698</v>
      </c>
      <c r="BP249">
        <v>329.16061184419101</v>
      </c>
      <c r="BQ249">
        <v>327.42660480637198</v>
      </c>
      <c r="BR249">
        <v>325.37075252602898</v>
      </c>
      <c r="BS249">
        <v>330.45225683451201</v>
      </c>
      <c r="BT249">
        <v>331.30033121413101</v>
      </c>
      <c r="BU249">
        <v>324.09533565752099</v>
      </c>
      <c r="BV249">
        <v>333.990354109159</v>
      </c>
      <c r="BW249">
        <v>329.71363258075303</v>
      </c>
      <c r="BX249">
        <v>336.366326858381</v>
      </c>
      <c r="BY249">
        <v>338.85474145577399</v>
      </c>
      <c r="BZ249">
        <v>344.31951834074999</v>
      </c>
      <c r="CA249">
        <v>335.94454413225202</v>
      </c>
      <c r="CB249">
        <v>333.41959436341</v>
      </c>
      <c r="CC249">
        <v>333.69601221225503</v>
      </c>
      <c r="CD249">
        <v>334.16637405566399</v>
      </c>
    </row>
    <row r="250" spans="1:82" x14ac:dyDescent="0.25">
      <c r="A250">
        <v>59.599465954606103</v>
      </c>
      <c r="B250">
        <v>334.90391742996002</v>
      </c>
      <c r="C250">
        <v>342.45669147745002</v>
      </c>
      <c r="D250">
        <v>338.54203238578299</v>
      </c>
      <c r="E250">
        <v>345.53090314693299</v>
      </c>
      <c r="F250">
        <v>341.66159571492699</v>
      </c>
      <c r="G250">
        <v>340.61532615744898</v>
      </c>
      <c r="H250">
        <v>334.84682769818602</v>
      </c>
      <c r="I250">
        <v>347.55707494355801</v>
      </c>
      <c r="J250">
        <v>336.96831465589003</v>
      </c>
      <c r="K250">
        <v>339.27533528723501</v>
      </c>
      <c r="L250">
        <v>339.38497032537299</v>
      </c>
      <c r="M250">
        <v>349.967037797118</v>
      </c>
      <c r="N250">
        <v>341.90926250939998</v>
      </c>
      <c r="O250">
        <v>341.47074452416899</v>
      </c>
      <c r="P250">
        <v>339.33012581414903</v>
      </c>
      <c r="Q250">
        <v>340.17127296574802</v>
      </c>
      <c r="R250">
        <v>329.758363505771</v>
      </c>
      <c r="S250">
        <v>334.02747102277101</v>
      </c>
      <c r="T250">
        <v>344.06509156051601</v>
      </c>
      <c r="U250">
        <v>340.43949244874</v>
      </c>
      <c r="V250">
        <v>327.84634445260002</v>
      </c>
      <c r="W250">
        <v>346.44471166906197</v>
      </c>
      <c r="X250">
        <v>342.336864855653</v>
      </c>
      <c r="Y250">
        <v>333.35504019995</v>
      </c>
      <c r="Z250">
        <v>337.428270607299</v>
      </c>
      <c r="AA250">
        <v>342.62134743718798</v>
      </c>
      <c r="AB250">
        <v>349.63330627147599</v>
      </c>
      <c r="AC250">
        <v>397.82342262235801</v>
      </c>
      <c r="AD250">
        <v>416.289042108834</v>
      </c>
      <c r="AE250">
        <v>452.13418537918699</v>
      </c>
      <c r="AF250">
        <v>551.38687941973899</v>
      </c>
      <c r="AG250">
        <v>887.52476903973502</v>
      </c>
      <c r="AH250">
        <v>1327.0930279033801</v>
      </c>
      <c r="AI250">
        <v>953.46543149061802</v>
      </c>
      <c r="AJ250">
        <v>591.27733358164801</v>
      </c>
      <c r="AK250">
        <v>528.83415467861698</v>
      </c>
      <c r="AL250">
        <v>775.48407497616995</v>
      </c>
      <c r="AM250">
        <v>484.94283435547601</v>
      </c>
      <c r="AN250">
        <v>393.11215514207402</v>
      </c>
      <c r="AO250">
        <v>430.11251262990902</v>
      </c>
      <c r="AP250">
        <v>556.66085158506905</v>
      </c>
      <c r="AQ250">
        <v>574.14311368840595</v>
      </c>
      <c r="AR250">
        <v>440.658331930614</v>
      </c>
      <c r="AS250">
        <v>381.14126796610202</v>
      </c>
      <c r="AT250">
        <v>394.29667429384199</v>
      </c>
      <c r="AU250">
        <v>415.78685196825501</v>
      </c>
      <c r="AV250">
        <v>456.54372682816199</v>
      </c>
      <c r="AW250">
        <v>422.14675189146601</v>
      </c>
      <c r="AX250">
        <v>337.116884931995</v>
      </c>
      <c r="AY250">
        <v>341.161275173354</v>
      </c>
      <c r="AZ250">
        <v>334.806865729278</v>
      </c>
      <c r="BA250">
        <v>344.527592564033</v>
      </c>
      <c r="BB250">
        <v>328.90629389473099</v>
      </c>
      <c r="BC250">
        <v>337.046799121292</v>
      </c>
      <c r="BD250">
        <v>337.794482014918</v>
      </c>
      <c r="BE250">
        <v>334.50137802218899</v>
      </c>
      <c r="BF250">
        <v>334.41163923167602</v>
      </c>
      <c r="BG250">
        <v>338.56515133170899</v>
      </c>
      <c r="BH250">
        <v>336.29360825603999</v>
      </c>
      <c r="BI250">
        <v>335.46307949169</v>
      </c>
      <c r="BJ250">
        <v>326.61723364160702</v>
      </c>
      <c r="BK250">
        <v>325.671514677348</v>
      </c>
      <c r="BL250">
        <v>319.45490664866901</v>
      </c>
      <c r="BM250">
        <v>326.10151246624901</v>
      </c>
      <c r="BN250">
        <v>333.21174307419898</v>
      </c>
      <c r="BO250">
        <v>323.83645789421797</v>
      </c>
      <c r="BP250">
        <v>328.02879686460801</v>
      </c>
      <c r="BQ250">
        <v>325.53999436055301</v>
      </c>
      <c r="BR250">
        <v>326.196876550002</v>
      </c>
      <c r="BS250">
        <v>331.61561343143899</v>
      </c>
      <c r="BT250">
        <v>331.55177138865002</v>
      </c>
      <c r="BU250">
        <v>323.724169217579</v>
      </c>
      <c r="BV250">
        <v>333.11371135305598</v>
      </c>
      <c r="BW250">
        <v>330.224653621112</v>
      </c>
      <c r="BX250">
        <v>338.37917453024602</v>
      </c>
      <c r="BY250">
        <v>339.93806410620903</v>
      </c>
      <c r="BZ250">
        <v>344.03568591095001</v>
      </c>
      <c r="CA250">
        <v>340.37850880451902</v>
      </c>
      <c r="CB250">
        <v>332.081890697782</v>
      </c>
      <c r="CC250">
        <v>331.99104490527998</v>
      </c>
      <c r="CD250">
        <v>335.91389544445599</v>
      </c>
    </row>
    <row r="251" spans="1:82" x14ac:dyDescent="0.25">
      <c r="A251">
        <v>59.839786381842401</v>
      </c>
      <c r="B251">
        <v>335.48483487129897</v>
      </c>
      <c r="C251">
        <v>341.96081404747099</v>
      </c>
      <c r="D251">
        <v>338.870388444193</v>
      </c>
      <c r="E251">
        <v>342.85415091177799</v>
      </c>
      <c r="F251">
        <v>339.08659512220203</v>
      </c>
      <c r="G251">
        <v>338.223041219827</v>
      </c>
      <c r="H251">
        <v>334.18496118868802</v>
      </c>
      <c r="I251">
        <v>346.61329985457797</v>
      </c>
      <c r="J251">
        <v>334.02655251847301</v>
      </c>
      <c r="K251">
        <v>344.08349013608199</v>
      </c>
      <c r="L251">
        <v>338.23397103003998</v>
      </c>
      <c r="M251">
        <v>350.49779367066998</v>
      </c>
      <c r="N251">
        <v>342.97016580563002</v>
      </c>
      <c r="O251">
        <v>338.66188362485099</v>
      </c>
      <c r="P251">
        <v>339.53470565965301</v>
      </c>
      <c r="Q251">
        <v>340.55772750234598</v>
      </c>
      <c r="R251">
        <v>330.55637873004599</v>
      </c>
      <c r="S251">
        <v>331.50603276209802</v>
      </c>
      <c r="T251">
        <v>342.57456150161801</v>
      </c>
      <c r="U251">
        <v>341.05326881324697</v>
      </c>
      <c r="V251">
        <v>332.33748063673403</v>
      </c>
      <c r="W251">
        <v>350.462659949699</v>
      </c>
      <c r="X251">
        <v>343.93073930109398</v>
      </c>
      <c r="Y251">
        <v>334.47619411172599</v>
      </c>
      <c r="Z251">
        <v>339.31600426020901</v>
      </c>
      <c r="AA251">
        <v>343.99704301205202</v>
      </c>
      <c r="AB251">
        <v>349.57633427035501</v>
      </c>
      <c r="AC251">
        <v>398.00134898414598</v>
      </c>
      <c r="AD251">
        <v>422.35810042422003</v>
      </c>
      <c r="AE251">
        <v>453.00274121988298</v>
      </c>
      <c r="AF251">
        <v>563.23858097545497</v>
      </c>
      <c r="AG251">
        <v>910.77620107046005</v>
      </c>
      <c r="AH251">
        <v>1350.32398973964</v>
      </c>
      <c r="AI251">
        <v>947.049260110761</v>
      </c>
      <c r="AJ251">
        <v>594.07528186446802</v>
      </c>
      <c r="AK251">
        <v>534.95344677623495</v>
      </c>
      <c r="AL251">
        <v>782.21434505948696</v>
      </c>
      <c r="AM251">
        <v>479.49751509396901</v>
      </c>
      <c r="AN251">
        <v>393.23787090458399</v>
      </c>
      <c r="AO251">
        <v>425.20547900557898</v>
      </c>
      <c r="AP251">
        <v>561.09980209093499</v>
      </c>
      <c r="AQ251">
        <v>571.69704064313805</v>
      </c>
      <c r="AR251">
        <v>445.88389285928503</v>
      </c>
      <c r="AS251">
        <v>384.00974287449799</v>
      </c>
      <c r="AT251">
        <v>393.95527765060802</v>
      </c>
      <c r="AU251">
        <v>420.01196394173502</v>
      </c>
      <c r="AV251">
        <v>464.20415660663798</v>
      </c>
      <c r="AW251">
        <v>425.929024020989</v>
      </c>
      <c r="AX251">
        <v>339.45023471462702</v>
      </c>
      <c r="AY251">
        <v>341.50350760471201</v>
      </c>
      <c r="AZ251">
        <v>331.679781129959</v>
      </c>
      <c r="BA251">
        <v>343.17685717622697</v>
      </c>
      <c r="BB251">
        <v>328.47524635197101</v>
      </c>
      <c r="BC251">
        <v>339.75922216375</v>
      </c>
      <c r="BD251">
        <v>339.061797454621</v>
      </c>
      <c r="BE251">
        <v>335.14943675931897</v>
      </c>
      <c r="BF251">
        <v>334.58599248303602</v>
      </c>
      <c r="BG251">
        <v>338.52012313134298</v>
      </c>
      <c r="BH251">
        <v>332.90559237825198</v>
      </c>
      <c r="BI251">
        <v>336.30899299187399</v>
      </c>
      <c r="BJ251">
        <v>326.76611594094902</v>
      </c>
      <c r="BK251">
        <v>325.91648345535901</v>
      </c>
      <c r="BL251">
        <v>317.64880392474998</v>
      </c>
      <c r="BM251">
        <v>324.88915263932302</v>
      </c>
      <c r="BN251">
        <v>333.19370355737601</v>
      </c>
      <c r="BO251">
        <v>326.26882287679098</v>
      </c>
      <c r="BP251">
        <v>328.32328597213802</v>
      </c>
      <c r="BQ251">
        <v>321.11948213934198</v>
      </c>
      <c r="BR251">
        <v>330.02281132917398</v>
      </c>
      <c r="BS251">
        <v>332.743862438245</v>
      </c>
      <c r="BT251">
        <v>332.55136724193397</v>
      </c>
      <c r="BU251">
        <v>325.637110560049</v>
      </c>
      <c r="BV251">
        <v>331.82856274868999</v>
      </c>
      <c r="BW251">
        <v>333.69920568906599</v>
      </c>
      <c r="BX251">
        <v>344.00986325495097</v>
      </c>
      <c r="BY251">
        <v>337.633898409545</v>
      </c>
      <c r="BZ251">
        <v>346.41120694417401</v>
      </c>
      <c r="CA251">
        <v>346.58227886333799</v>
      </c>
      <c r="CB251">
        <v>331.46390321211197</v>
      </c>
      <c r="CC251">
        <v>331.49445234777698</v>
      </c>
      <c r="CD251">
        <v>334.48539696561397</v>
      </c>
    </row>
    <row r="252" spans="1:82" x14ac:dyDescent="0.25">
      <c r="A252">
        <v>60.0801068090787</v>
      </c>
      <c r="B252">
        <v>334.930486085442</v>
      </c>
      <c r="C252">
        <v>344.61136746996903</v>
      </c>
      <c r="D252">
        <v>339.30248158872303</v>
      </c>
      <c r="E252">
        <v>341.97839239310002</v>
      </c>
      <c r="F252">
        <v>336.17676655231202</v>
      </c>
      <c r="G252">
        <v>334.614782936079</v>
      </c>
      <c r="H252">
        <v>333.605999237844</v>
      </c>
      <c r="I252">
        <v>344.92155614426599</v>
      </c>
      <c r="J252">
        <v>331.98033884125601</v>
      </c>
      <c r="K252">
        <v>346.48566344033702</v>
      </c>
      <c r="L252">
        <v>339.26729831248002</v>
      </c>
      <c r="M252">
        <v>345.31669917042302</v>
      </c>
      <c r="N252">
        <v>339.58459544816299</v>
      </c>
      <c r="O252">
        <v>338.85123348900498</v>
      </c>
      <c r="P252">
        <v>341.39458441743</v>
      </c>
      <c r="Q252">
        <v>339.27003816640899</v>
      </c>
      <c r="R252">
        <v>329.516045816587</v>
      </c>
      <c r="S252">
        <v>332.501210122835</v>
      </c>
      <c r="T252">
        <v>341.96497717670098</v>
      </c>
      <c r="U252">
        <v>342.95723704350303</v>
      </c>
      <c r="V252">
        <v>333.80241382419899</v>
      </c>
      <c r="W252">
        <v>350.41167901471101</v>
      </c>
      <c r="X252">
        <v>347.68920946774801</v>
      </c>
      <c r="Y252">
        <v>336.86931662231802</v>
      </c>
      <c r="Z252">
        <v>339.22523169199297</v>
      </c>
      <c r="AA252">
        <v>346.58656660649802</v>
      </c>
      <c r="AB252">
        <v>346.20186151635602</v>
      </c>
      <c r="AC252">
        <v>403.02922582288801</v>
      </c>
      <c r="AD252">
        <v>429.48077066502202</v>
      </c>
      <c r="AE252">
        <v>466.12154608784402</v>
      </c>
      <c r="AF252">
        <v>597.86606169995298</v>
      </c>
      <c r="AG252">
        <v>982.87538275080499</v>
      </c>
      <c r="AH252">
        <v>1414.4258737799801</v>
      </c>
      <c r="AI252">
        <v>933.24551157231599</v>
      </c>
      <c r="AJ252">
        <v>592.40894300241098</v>
      </c>
      <c r="AK252">
        <v>547.09321947487194</v>
      </c>
      <c r="AL252">
        <v>798.11033850785998</v>
      </c>
      <c r="AM252">
        <v>479.11588638284701</v>
      </c>
      <c r="AN252">
        <v>389.572357112497</v>
      </c>
      <c r="AO252">
        <v>425.54198735259098</v>
      </c>
      <c r="AP252">
        <v>569.95008099281199</v>
      </c>
      <c r="AQ252">
        <v>580.31708188942002</v>
      </c>
      <c r="AR252">
        <v>450.65059753397202</v>
      </c>
      <c r="AS252">
        <v>386.653483244575</v>
      </c>
      <c r="AT252">
        <v>397.11117396134102</v>
      </c>
      <c r="AU252">
        <v>431.399681644297</v>
      </c>
      <c r="AV252">
        <v>479.95700311713102</v>
      </c>
      <c r="AW252">
        <v>434.63863402420401</v>
      </c>
      <c r="AX252">
        <v>336.792925941009</v>
      </c>
      <c r="AY252">
        <v>340.30049717200598</v>
      </c>
      <c r="AZ252">
        <v>332.65347599191</v>
      </c>
      <c r="BA252">
        <v>342.34038455899099</v>
      </c>
      <c r="BB252">
        <v>331.46688590856797</v>
      </c>
      <c r="BC252">
        <v>344.82754565837899</v>
      </c>
      <c r="BD252">
        <v>340.51942276851503</v>
      </c>
      <c r="BE252">
        <v>333.06731300453202</v>
      </c>
      <c r="BF252">
        <v>334.95342461259798</v>
      </c>
      <c r="BG252">
        <v>338.64694157143998</v>
      </c>
      <c r="BH252">
        <v>333.60460400215698</v>
      </c>
      <c r="BI252">
        <v>336.36270579805898</v>
      </c>
      <c r="BJ252">
        <v>324.79157557133902</v>
      </c>
      <c r="BK252">
        <v>322.59942849710097</v>
      </c>
      <c r="BL252">
        <v>319.407561605171</v>
      </c>
      <c r="BM252">
        <v>323.44513882284798</v>
      </c>
      <c r="BN252">
        <v>332.86715742902197</v>
      </c>
      <c r="BO252">
        <v>326.793225646716</v>
      </c>
      <c r="BP252">
        <v>327.56353143071902</v>
      </c>
      <c r="BQ252">
        <v>317.97969650061998</v>
      </c>
      <c r="BR252">
        <v>332.08593891250302</v>
      </c>
      <c r="BS252">
        <v>333.60554341199298</v>
      </c>
      <c r="BT252">
        <v>332.97297692217199</v>
      </c>
      <c r="BU252">
        <v>326.97499019029101</v>
      </c>
      <c r="BV252">
        <v>332.38657684701798</v>
      </c>
      <c r="BW252">
        <v>335.96444770921698</v>
      </c>
      <c r="BX252">
        <v>347.09155467558003</v>
      </c>
      <c r="BY252">
        <v>333.86516883235299</v>
      </c>
      <c r="BZ252">
        <v>343.39484126375601</v>
      </c>
      <c r="CA252">
        <v>346.96622762656699</v>
      </c>
      <c r="CB252">
        <v>332.19524225075997</v>
      </c>
      <c r="CC252">
        <v>331.08026610291199</v>
      </c>
      <c r="CD252">
        <v>337.24973785809198</v>
      </c>
    </row>
    <row r="253" spans="1:82" x14ac:dyDescent="0.25">
      <c r="A253">
        <v>60.320427236314998</v>
      </c>
      <c r="B253">
        <v>333.32067974145099</v>
      </c>
      <c r="C253">
        <v>343.885065285699</v>
      </c>
      <c r="D253">
        <v>337.94260099605998</v>
      </c>
      <c r="E253">
        <v>343.76166651987302</v>
      </c>
      <c r="F253">
        <v>336.57174615614002</v>
      </c>
      <c r="G253">
        <v>334.91695396242199</v>
      </c>
      <c r="H253">
        <v>332.24773429470298</v>
      </c>
      <c r="I253">
        <v>343.40286589508202</v>
      </c>
      <c r="J253">
        <v>333.71969050105099</v>
      </c>
      <c r="K253">
        <v>350.96507886640097</v>
      </c>
      <c r="L253">
        <v>340.511833754961</v>
      </c>
      <c r="M253">
        <v>344.66902415380099</v>
      </c>
      <c r="N253">
        <v>342.44785146509201</v>
      </c>
      <c r="O253">
        <v>336.46471592805602</v>
      </c>
      <c r="P253">
        <v>339.39967429403498</v>
      </c>
      <c r="Q253">
        <v>334.83419716679703</v>
      </c>
      <c r="R253">
        <v>330.11200509338602</v>
      </c>
      <c r="S253">
        <v>328.35708739805699</v>
      </c>
      <c r="T253">
        <v>342.34476978149098</v>
      </c>
      <c r="U253">
        <v>342.40890697683301</v>
      </c>
      <c r="V253">
        <v>333.65489976457798</v>
      </c>
      <c r="W253">
        <v>349.352598907019</v>
      </c>
      <c r="X253">
        <v>345.542740955255</v>
      </c>
      <c r="Y253">
        <v>340.21128661077103</v>
      </c>
      <c r="Z253">
        <v>341.69518125342898</v>
      </c>
      <c r="AA253">
        <v>342.83975909549298</v>
      </c>
      <c r="AB253">
        <v>343.84159115157098</v>
      </c>
      <c r="AC253">
        <v>406.44908514732401</v>
      </c>
      <c r="AD253">
        <v>430.17204608062798</v>
      </c>
      <c r="AE253">
        <v>472.71252186913199</v>
      </c>
      <c r="AF253">
        <v>618.96160004433204</v>
      </c>
      <c r="AG253">
        <v>1028.4856571698001</v>
      </c>
      <c r="AH253">
        <v>1435.73853700221</v>
      </c>
      <c r="AI253">
        <v>896.43206692613205</v>
      </c>
      <c r="AJ253">
        <v>582.12954915279897</v>
      </c>
      <c r="AK253">
        <v>548.98157292367705</v>
      </c>
      <c r="AL253">
        <v>797.294507662765</v>
      </c>
      <c r="AM253">
        <v>477.72237622080399</v>
      </c>
      <c r="AN253">
        <v>390.45312462435697</v>
      </c>
      <c r="AO253">
        <v>426.05238904661002</v>
      </c>
      <c r="AP253">
        <v>576.221775326395</v>
      </c>
      <c r="AQ253">
        <v>582.34382843409196</v>
      </c>
      <c r="AR253">
        <v>454.94249627309802</v>
      </c>
      <c r="AS253">
        <v>391.70313340894103</v>
      </c>
      <c r="AT253">
        <v>398.345666797668</v>
      </c>
      <c r="AU253">
        <v>435.84075270337701</v>
      </c>
      <c r="AV253">
        <v>493.41096998141899</v>
      </c>
      <c r="AW253">
        <v>438.47852362134398</v>
      </c>
      <c r="AX253">
        <v>334.81687273153801</v>
      </c>
      <c r="AY253">
        <v>340.71644459702702</v>
      </c>
      <c r="AZ253">
        <v>336.31780264277597</v>
      </c>
      <c r="BA253">
        <v>343.63477654611802</v>
      </c>
      <c r="BB253">
        <v>332.15234489903202</v>
      </c>
      <c r="BC253">
        <v>348.15811424770902</v>
      </c>
      <c r="BD253">
        <v>339.15348532712198</v>
      </c>
      <c r="BE253">
        <v>333.195297367016</v>
      </c>
      <c r="BF253">
        <v>339.79880590928599</v>
      </c>
      <c r="BG253">
        <v>338.68251452165202</v>
      </c>
      <c r="BH253">
        <v>331.72224515695899</v>
      </c>
      <c r="BI253">
        <v>338.550259011538</v>
      </c>
      <c r="BJ253">
        <v>325.84685507153802</v>
      </c>
      <c r="BK253">
        <v>326.42638985633999</v>
      </c>
      <c r="BL253">
        <v>320.19475693543302</v>
      </c>
      <c r="BM253">
        <v>320.623566534948</v>
      </c>
      <c r="BN253">
        <v>328.85280544858801</v>
      </c>
      <c r="BO253">
        <v>329.25825988968501</v>
      </c>
      <c r="BP253">
        <v>327.23925151199398</v>
      </c>
      <c r="BQ253">
        <v>318.683315209223</v>
      </c>
      <c r="BR253">
        <v>329.24483616742998</v>
      </c>
      <c r="BS253">
        <v>333.45651663502201</v>
      </c>
      <c r="BT253">
        <v>332.443126342646</v>
      </c>
      <c r="BU253">
        <v>328.01718193619899</v>
      </c>
      <c r="BV253">
        <v>334.69016596768398</v>
      </c>
      <c r="BW253">
        <v>335.57619597393801</v>
      </c>
      <c r="BX253">
        <v>345.63239266614801</v>
      </c>
      <c r="BY253">
        <v>333.99376122731297</v>
      </c>
      <c r="BZ253">
        <v>342.19712331055098</v>
      </c>
      <c r="CA253">
        <v>346.69505033772703</v>
      </c>
      <c r="CB253">
        <v>331.95305480172999</v>
      </c>
      <c r="CC253">
        <v>328.14044415714301</v>
      </c>
      <c r="CD253">
        <v>335.23012322518503</v>
      </c>
    </row>
    <row r="254" spans="1:82" x14ac:dyDescent="0.25">
      <c r="A254">
        <v>60.560747663551403</v>
      </c>
      <c r="B254">
        <v>331.77587799585899</v>
      </c>
      <c r="C254">
        <v>342.30199224626</v>
      </c>
      <c r="D254">
        <v>335.31231022486099</v>
      </c>
      <c r="E254">
        <v>342.336000827021</v>
      </c>
      <c r="F254">
        <v>335.592561079365</v>
      </c>
      <c r="G254">
        <v>336.57215868408701</v>
      </c>
      <c r="H254">
        <v>333.623756612948</v>
      </c>
      <c r="I254">
        <v>341.18083946278398</v>
      </c>
      <c r="J254">
        <v>335.76069958867299</v>
      </c>
      <c r="K254">
        <v>353.87150502634103</v>
      </c>
      <c r="L254">
        <v>340.05412192634202</v>
      </c>
      <c r="M254">
        <v>342.10534291856197</v>
      </c>
      <c r="N254">
        <v>343.57336807079901</v>
      </c>
      <c r="O254">
        <v>333.64840907206201</v>
      </c>
      <c r="P254">
        <v>337.92642721318299</v>
      </c>
      <c r="Q254">
        <v>333.50941380943101</v>
      </c>
      <c r="R254">
        <v>329.552381184475</v>
      </c>
      <c r="S254">
        <v>326.035390125341</v>
      </c>
      <c r="T254">
        <v>342.94133286856498</v>
      </c>
      <c r="U254">
        <v>341.35490389942402</v>
      </c>
      <c r="V254">
        <v>333.76240551169099</v>
      </c>
      <c r="W254">
        <v>345.64972111158397</v>
      </c>
      <c r="X254">
        <v>341.31129062017101</v>
      </c>
      <c r="Y254">
        <v>341.41270470432602</v>
      </c>
      <c r="Z254">
        <v>342.14508018830998</v>
      </c>
      <c r="AA254">
        <v>338.65720388243398</v>
      </c>
      <c r="AB254">
        <v>344.58609869644698</v>
      </c>
      <c r="AC254">
        <v>414.42189651167399</v>
      </c>
      <c r="AD254">
        <v>436.25232581494998</v>
      </c>
      <c r="AE254">
        <v>481.87858933041298</v>
      </c>
      <c r="AF254">
        <v>640.09003910240597</v>
      </c>
      <c r="AG254">
        <v>1067.3551590354</v>
      </c>
      <c r="AH254">
        <v>1459.96502930222</v>
      </c>
      <c r="AI254">
        <v>892.48372627566198</v>
      </c>
      <c r="AJ254">
        <v>583.35055381833104</v>
      </c>
      <c r="AK254">
        <v>556.18602251888501</v>
      </c>
      <c r="AL254">
        <v>806.68469111285503</v>
      </c>
      <c r="AM254">
        <v>476.92752826380797</v>
      </c>
      <c r="AN254">
        <v>388.027009416949</v>
      </c>
      <c r="AO254">
        <v>425.335275830527</v>
      </c>
      <c r="AP254">
        <v>578.06639713406798</v>
      </c>
      <c r="AQ254">
        <v>588.59476149527904</v>
      </c>
      <c r="AR254">
        <v>458.89111191567702</v>
      </c>
      <c r="AS254">
        <v>394.10999201136798</v>
      </c>
      <c r="AT254">
        <v>399.61426838024198</v>
      </c>
      <c r="AU254">
        <v>442.93025808833602</v>
      </c>
      <c r="AV254">
        <v>509.02516390418202</v>
      </c>
      <c r="AW254">
        <v>447.08626125352203</v>
      </c>
      <c r="AX254">
        <v>335.532719402694</v>
      </c>
      <c r="AY254">
        <v>340.50319956397499</v>
      </c>
      <c r="AZ254">
        <v>334.86756203121399</v>
      </c>
      <c r="BA254">
        <v>343.64983678730198</v>
      </c>
      <c r="BB254">
        <v>331.98334401636498</v>
      </c>
      <c r="BC254">
        <v>346.59917060414898</v>
      </c>
      <c r="BD254">
        <v>339.07615036998999</v>
      </c>
      <c r="BE254">
        <v>332.937015232178</v>
      </c>
      <c r="BF254">
        <v>342.74476538637202</v>
      </c>
      <c r="BG254">
        <v>339.11069953069898</v>
      </c>
      <c r="BH254">
        <v>330.84359379927298</v>
      </c>
      <c r="BI254">
        <v>337.46760432386401</v>
      </c>
      <c r="BJ254">
        <v>325.74487199369997</v>
      </c>
      <c r="BK254">
        <v>327.67275336309802</v>
      </c>
      <c r="BL254">
        <v>320.49520039841502</v>
      </c>
      <c r="BM254">
        <v>321.19872886936099</v>
      </c>
      <c r="BN254">
        <v>327.26386559992801</v>
      </c>
      <c r="BO254">
        <v>330.80018447290098</v>
      </c>
      <c r="BP254">
        <v>328.59785390019402</v>
      </c>
      <c r="BQ254">
        <v>317.79607003304</v>
      </c>
      <c r="BR254">
        <v>327.27966291112</v>
      </c>
      <c r="BS254">
        <v>331.62621638109903</v>
      </c>
      <c r="BT254">
        <v>331.78484895498298</v>
      </c>
      <c r="BU254">
        <v>330.393698013522</v>
      </c>
      <c r="BV254">
        <v>334.806392646539</v>
      </c>
      <c r="BW254">
        <v>335.26875588052002</v>
      </c>
      <c r="BX254">
        <v>345.02436953244199</v>
      </c>
      <c r="BY254">
        <v>333.48953406893997</v>
      </c>
      <c r="BZ254">
        <v>342.91378741918601</v>
      </c>
      <c r="CA254">
        <v>347.30878438554498</v>
      </c>
      <c r="CB254">
        <v>332.09262030622</v>
      </c>
      <c r="CC254">
        <v>328.07947234794102</v>
      </c>
      <c r="CD254">
        <v>335.85927859957297</v>
      </c>
    </row>
    <row r="255" spans="1:82" x14ac:dyDescent="0.25">
      <c r="A255">
        <v>60.801068090787702</v>
      </c>
      <c r="B255">
        <v>336.26137163274802</v>
      </c>
      <c r="C255">
        <v>340.42112504374001</v>
      </c>
      <c r="D255">
        <v>331.17336100077699</v>
      </c>
      <c r="E255">
        <v>341.07186492502501</v>
      </c>
      <c r="F255">
        <v>337.16130559029801</v>
      </c>
      <c r="G255">
        <v>337.782124688556</v>
      </c>
      <c r="H255">
        <v>336.04127429123002</v>
      </c>
      <c r="I255">
        <v>343.932266110873</v>
      </c>
      <c r="J255">
        <v>337.36829410247702</v>
      </c>
      <c r="K255">
        <v>356.517308587294</v>
      </c>
      <c r="L255">
        <v>339.098915153826</v>
      </c>
      <c r="M255">
        <v>342.28118225257401</v>
      </c>
      <c r="N255">
        <v>341.52207878386201</v>
      </c>
      <c r="O255">
        <v>331.14502586713598</v>
      </c>
      <c r="P255">
        <v>336.959306559548</v>
      </c>
      <c r="Q255">
        <v>332.57125898137798</v>
      </c>
      <c r="R255">
        <v>328.72740949224402</v>
      </c>
      <c r="S255">
        <v>326.30709808293</v>
      </c>
      <c r="T255">
        <v>342.28287756758101</v>
      </c>
      <c r="U255">
        <v>340.70373072952799</v>
      </c>
      <c r="V255">
        <v>333.41919614069798</v>
      </c>
      <c r="W255">
        <v>347.85731998641597</v>
      </c>
      <c r="X255">
        <v>342.81650989532</v>
      </c>
      <c r="Y255">
        <v>341.81344128069998</v>
      </c>
      <c r="Z255">
        <v>342.36620553704802</v>
      </c>
      <c r="AA255">
        <v>338.69578782952999</v>
      </c>
      <c r="AB255">
        <v>346.01683293318501</v>
      </c>
      <c r="AC255">
        <v>421.59987093874702</v>
      </c>
      <c r="AD255">
        <v>442.73525124434798</v>
      </c>
      <c r="AE255">
        <v>497.786476728178</v>
      </c>
      <c r="AF255">
        <v>690.84599727004797</v>
      </c>
      <c r="AG255">
        <v>1190.64867191856</v>
      </c>
      <c r="AH255">
        <v>1519.1553216956499</v>
      </c>
      <c r="AI255">
        <v>865.16451429200401</v>
      </c>
      <c r="AJ255">
        <v>575.59234923720601</v>
      </c>
      <c r="AK255">
        <v>564.201179582701</v>
      </c>
      <c r="AL255">
        <v>811.90973304166403</v>
      </c>
      <c r="AM255">
        <v>468.828068709864</v>
      </c>
      <c r="AN255">
        <v>391.04491279882399</v>
      </c>
      <c r="AO255">
        <v>433.46522131211299</v>
      </c>
      <c r="AP255">
        <v>584.26218164848297</v>
      </c>
      <c r="AQ255">
        <v>599.13034622552095</v>
      </c>
      <c r="AR255">
        <v>465.17191023844299</v>
      </c>
      <c r="AS255">
        <v>400.47303926345899</v>
      </c>
      <c r="AT255">
        <v>403.46530522760099</v>
      </c>
      <c r="AU255">
        <v>454.76832327612101</v>
      </c>
      <c r="AV255">
        <v>533.28902880203498</v>
      </c>
      <c r="AW255">
        <v>457.536576144604</v>
      </c>
      <c r="AX255">
        <v>339.25642600890302</v>
      </c>
      <c r="AY255">
        <v>339.121597476067</v>
      </c>
      <c r="AZ255">
        <v>334.69973231089898</v>
      </c>
      <c r="BA255">
        <v>343.82735181377001</v>
      </c>
      <c r="BB255">
        <v>334.94416886388501</v>
      </c>
      <c r="BC255">
        <v>344.413728717835</v>
      </c>
      <c r="BD255">
        <v>339.56216774553297</v>
      </c>
      <c r="BE255">
        <v>333.288497522829</v>
      </c>
      <c r="BF255">
        <v>346.50349179042399</v>
      </c>
      <c r="BG255">
        <v>340.813363256164</v>
      </c>
      <c r="BH255">
        <v>332.27152305091198</v>
      </c>
      <c r="BI255">
        <v>337.83166786468399</v>
      </c>
      <c r="BJ255">
        <v>330.83788801193202</v>
      </c>
      <c r="BK255">
        <v>324.43469633533698</v>
      </c>
      <c r="BL255">
        <v>322.96523089559599</v>
      </c>
      <c r="BM255">
        <v>321.60685062810501</v>
      </c>
      <c r="BN255">
        <v>327.678607563063</v>
      </c>
      <c r="BO255">
        <v>333.552757670934</v>
      </c>
      <c r="BP255">
        <v>329.88811053777903</v>
      </c>
      <c r="BQ255">
        <v>316.216794855648</v>
      </c>
      <c r="BR255">
        <v>327.52832689926601</v>
      </c>
      <c r="BS255">
        <v>332.29194552775402</v>
      </c>
      <c r="BT255">
        <v>329.89375904799499</v>
      </c>
      <c r="BU255">
        <v>332.540734156224</v>
      </c>
      <c r="BV255">
        <v>331.12156785322202</v>
      </c>
      <c r="BW255">
        <v>335.47136082297601</v>
      </c>
      <c r="BX255">
        <v>345.50229608257803</v>
      </c>
      <c r="BY255">
        <v>334.20448070274898</v>
      </c>
      <c r="BZ255">
        <v>341.039462460452</v>
      </c>
      <c r="CA255">
        <v>340.923894228081</v>
      </c>
      <c r="CB255">
        <v>331.96693787601799</v>
      </c>
      <c r="CC255">
        <v>329.18325063978602</v>
      </c>
      <c r="CD255">
        <v>340.69184612967598</v>
      </c>
    </row>
    <row r="256" spans="1:82" x14ac:dyDescent="0.25">
      <c r="A256">
        <v>61.041388518024</v>
      </c>
      <c r="B256">
        <v>339.245567354912</v>
      </c>
      <c r="C256">
        <v>342.18533183051198</v>
      </c>
      <c r="D256">
        <v>330.54313356321802</v>
      </c>
      <c r="E256">
        <v>340.36276012037399</v>
      </c>
      <c r="F256">
        <v>337.23282555158499</v>
      </c>
      <c r="G256">
        <v>344.65585897581298</v>
      </c>
      <c r="H256">
        <v>337.496899539639</v>
      </c>
      <c r="I256">
        <v>345.35906579640198</v>
      </c>
      <c r="J256">
        <v>341.86362651199801</v>
      </c>
      <c r="K256">
        <v>355.39236979596302</v>
      </c>
      <c r="L256">
        <v>340.88033953506101</v>
      </c>
      <c r="M256">
        <v>341.91923218670598</v>
      </c>
      <c r="N256">
        <v>342.69533100593998</v>
      </c>
      <c r="O256">
        <v>332.28343094154098</v>
      </c>
      <c r="P256">
        <v>336.25906413165399</v>
      </c>
      <c r="Q256">
        <v>333.679682427675</v>
      </c>
      <c r="R256">
        <v>330.45960143732702</v>
      </c>
      <c r="S256">
        <v>328.24662066557403</v>
      </c>
      <c r="T256">
        <v>340.82772451104302</v>
      </c>
      <c r="U256">
        <v>340.11266493017399</v>
      </c>
      <c r="V256">
        <v>332.89806475086999</v>
      </c>
      <c r="W256">
        <v>346.01211268564703</v>
      </c>
      <c r="X256">
        <v>343.26321454254298</v>
      </c>
      <c r="Y256">
        <v>338.891054991754</v>
      </c>
      <c r="Z256">
        <v>340.82100568440501</v>
      </c>
      <c r="AA256">
        <v>342.63396976835099</v>
      </c>
      <c r="AB256">
        <v>350.52894698386598</v>
      </c>
      <c r="AC256">
        <v>423.720517802769</v>
      </c>
      <c r="AD256">
        <v>443.29182188045399</v>
      </c>
      <c r="AE256">
        <v>497.73916946829303</v>
      </c>
      <c r="AF256">
        <v>697.48575915350398</v>
      </c>
      <c r="AG256">
        <v>1207.7798578208401</v>
      </c>
      <c r="AH256">
        <v>1525.29269076982</v>
      </c>
      <c r="AI256">
        <v>850.79692578978199</v>
      </c>
      <c r="AJ256">
        <v>569.77847917198699</v>
      </c>
      <c r="AK256">
        <v>568.02508233853905</v>
      </c>
      <c r="AL256">
        <v>810.45083086969601</v>
      </c>
      <c r="AM256">
        <v>460.93590539544101</v>
      </c>
      <c r="AN256">
        <v>393.81550897335899</v>
      </c>
      <c r="AO256">
        <v>433.75470610472098</v>
      </c>
      <c r="AP256">
        <v>588.61253822665799</v>
      </c>
      <c r="AQ256">
        <v>601.74700577965996</v>
      </c>
      <c r="AR256">
        <v>466.363877971433</v>
      </c>
      <c r="AS256">
        <v>398.27851110147702</v>
      </c>
      <c r="AT256">
        <v>410.274661373127</v>
      </c>
      <c r="AU256">
        <v>458.76349854418299</v>
      </c>
      <c r="AV256">
        <v>541.94768679578601</v>
      </c>
      <c r="AW256">
        <v>458.74884089788799</v>
      </c>
      <c r="AX256">
        <v>342.44163235823402</v>
      </c>
      <c r="AY256">
        <v>341.13165407031403</v>
      </c>
      <c r="AZ256">
        <v>331.47576019257798</v>
      </c>
      <c r="BA256">
        <v>344.85572307812902</v>
      </c>
      <c r="BB256">
        <v>338.65091178395102</v>
      </c>
      <c r="BC256">
        <v>340.63879545777098</v>
      </c>
      <c r="BD256">
        <v>336.22851571869501</v>
      </c>
      <c r="BE256">
        <v>331.17239161678299</v>
      </c>
      <c r="BF256">
        <v>346.70651254244001</v>
      </c>
      <c r="BG256">
        <v>340.985098756534</v>
      </c>
      <c r="BH256">
        <v>331.44319424980199</v>
      </c>
      <c r="BI256">
        <v>342.82672984155698</v>
      </c>
      <c r="BJ256">
        <v>331.44544149219098</v>
      </c>
      <c r="BK256">
        <v>325.61959590356298</v>
      </c>
      <c r="BL256">
        <v>323.02427834681299</v>
      </c>
      <c r="BM256">
        <v>326.98404655311299</v>
      </c>
      <c r="BN256">
        <v>327.194985141426</v>
      </c>
      <c r="BO256">
        <v>334.261771966026</v>
      </c>
      <c r="BP256">
        <v>327.05974761996703</v>
      </c>
      <c r="BQ256">
        <v>312.28705107993397</v>
      </c>
      <c r="BR256">
        <v>330.44782957240199</v>
      </c>
      <c r="BS256">
        <v>330.91176250530401</v>
      </c>
      <c r="BT256">
        <v>328.73711725725201</v>
      </c>
      <c r="BU256">
        <v>333.104752104407</v>
      </c>
      <c r="BV256">
        <v>333.188168251842</v>
      </c>
      <c r="BW256">
        <v>331.538247386367</v>
      </c>
      <c r="BX256">
        <v>344.47687989275101</v>
      </c>
      <c r="BY256">
        <v>338.304028099785</v>
      </c>
      <c r="BZ256">
        <v>338.41928543840697</v>
      </c>
      <c r="CA256">
        <v>340.93399887957202</v>
      </c>
      <c r="CB256">
        <v>332.61541422591102</v>
      </c>
      <c r="CC256">
        <v>329.92755844274598</v>
      </c>
      <c r="CD256">
        <v>343.48954812986699</v>
      </c>
    </row>
    <row r="257" spans="1:82" x14ac:dyDescent="0.25">
      <c r="A257">
        <v>61.281708945260299</v>
      </c>
      <c r="B257">
        <v>336.36536189855798</v>
      </c>
      <c r="C257">
        <v>345.25288929226701</v>
      </c>
      <c r="D257">
        <v>331.34678408389499</v>
      </c>
      <c r="E257">
        <v>339.65606087699501</v>
      </c>
      <c r="F257">
        <v>340.56786948352101</v>
      </c>
      <c r="G257">
        <v>343.94154510316997</v>
      </c>
      <c r="H257">
        <v>341.388791108872</v>
      </c>
      <c r="I257">
        <v>345.898354147703</v>
      </c>
      <c r="J257">
        <v>345.196844158418</v>
      </c>
      <c r="K257">
        <v>354.36030656880098</v>
      </c>
      <c r="L257">
        <v>343.15029507315597</v>
      </c>
      <c r="M257">
        <v>339.95962622176597</v>
      </c>
      <c r="N257">
        <v>340.22495037444003</v>
      </c>
      <c r="O257">
        <v>332.22362873746698</v>
      </c>
      <c r="P257">
        <v>335.45446324172201</v>
      </c>
      <c r="Q257">
        <v>335.79185772724401</v>
      </c>
      <c r="R257">
        <v>332.26143135729802</v>
      </c>
      <c r="S257">
        <v>331.70512588180299</v>
      </c>
      <c r="T257">
        <v>339.07796999304099</v>
      </c>
      <c r="U257">
        <v>341.07567826429101</v>
      </c>
      <c r="V257">
        <v>336.487108125151</v>
      </c>
      <c r="W257">
        <v>343.78419502850898</v>
      </c>
      <c r="X257">
        <v>345.86069733088198</v>
      </c>
      <c r="Y257">
        <v>338.13381219707998</v>
      </c>
      <c r="Z257">
        <v>343.81767965344602</v>
      </c>
      <c r="AA257">
        <v>346.22849478127802</v>
      </c>
      <c r="AB257">
        <v>348.99250155304998</v>
      </c>
      <c r="AC257">
        <v>432.91177834018401</v>
      </c>
      <c r="AD257">
        <v>456.52378461929402</v>
      </c>
      <c r="AE257">
        <v>524.19386899002495</v>
      </c>
      <c r="AF257">
        <v>769.10346025985496</v>
      </c>
      <c r="AG257">
        <v>1313.53016111744</v>
      </c>
      <c r="AH257">
        <v>1555.7131594149701</v>
      </c>
      <c r="AI257">
        <v>824.82904252465198</v>
      </c>
      <c r="AJ257">
        <v>570.21837652651902</v>
      </c>
      <c r="AK257">
        <v>579.41049020179196</v>
      </c>
      <c r="AL257">
        <v>815.70097288140005</v>
      </c>
      <c r="AM257">
        <v>454.99541092670802</v>
      </c>
      <c r="AN257">
        <v>396.35488077192099</v>
      </c>
      <c r="AO257">
        <v>442.190175814442</v>
      </c>
      <c r="AP257">
        <v>598.84833377510802</v>
      </c>
      <c r="AQ257">
        <v>608.566292144621</v>
      </c>
      <c r="AR257">
        <v>470.10295582421901</v>
      </c>
      <c r="AS257">
        <v>401.20281021158098</v>
      </c>
      <c r="AT257">
        <v>417.29208685979</v>
      </c>
      <c r="AU257">
        <v>473.90077334140398</v>
      </c>
      <c r="AV257">
        <v>575.956474314964</v>
      </c>
      <c r="AW257">
        <v>471.590129149755</v>
      </c>
      <c r="AX257">
        <v>346.886180392592</v>
      </c>
      <c r="AY257">
        <v>341.374992094893</v>
      </c>
      <c r="AZ257">
        <v>330.358143834256</v>
      </c>
      <c r="BA257">
        <v>343.47831585451002</v>
      </c>
      <c r="BB257">
        <v>339.95096387209298</v>
      </c>
      <c r="BC257">
        <v>342.34233152846201</v>
      </c>
      <c r="BD257">
        <v>334.86040827560601</v>
      </c>
      <c r="BE257">
        <v>333.80229529628502</v>
      </c>
      <c r="BF257">
        <v>345.20487753256202</v>
      </c>
      <c r="BG257">
        <v>338.72559738982801</v>
      </c>
      <c r="BH257">
        <v>330.33649807951002</v>
      </c>
      <c r="BI257">
        <v>342.092183924381</v>
      </c>
      <c r="BJ257">
        <v>331.313275555524</v>
      </c>
      <c r="BK257">
        <v>320.57839507937399</v>
      </c>
      <c r="BL257">
        <v>325.55938087294197</v>
      </c>
      <c r="BM257">
        <v>325.63937032232201</v>
      </c>
      <c r="BN257">
        <v>328.853933422078</v>
      </c>
      <c r="BO257">
        <v>334.59726539115098</v>
      </c>
      <c r="BP257">
        <v>325.89881855465899</v>
      </c>
      <c r="BQ257">
        <v>313.03848938265003</v>
      </c>
      <c r="BR257">
        <v>331.27979463423401</v>
      </c>
      <c r="BS257">
        <v>328.80391996178099</v>
      </c>
      <c r="BT257">
        <v>324.10420684676501</v>
      </c>
      <c r="BU257">
        <v>330.198857696272</v>
      </c>
      <c r="BV257">
        <v>335.109355063218</v>
      </c>
      <c r="BW257">
        <v>331.595585748757</v>
      </c>
      <c r="BX257">
        <v>344.25144658175401</v>
      </c>
      <c r="BY257">
        <v>336.44957013023202</v>
      </c>
      <c r="BZ257">
        <v>340.58839849484798</v>
      </c>
      <c r="CA257">
        <v>337.44970559165603</v>
      </c>
      <c r="CB257">
        <v>334.68456468308898</v>
      </c>
      <c r="CC257">
        <v>331.35757739231599</v>
      </c>
      <c r="CD257">
        <v>344.977633830841</v>
      </c>
    </row>
    <row r="258" spans="1:82" x14ac:dyDescent="0.25">
      <c r="A258">
        <v>61.522029372496597</v>
      </c>
      <c r="B258">
        <v>333.40793437357502</v>
      </c>
      <c r="C258">
        <v>341.63563560802402</v>
      </c>
      <c r="D258">
        <v>332.24449439832699</v>
      </c>
      <c r="E258">
        <v>339.82677433178702</v>
      </c>
      <c r="F258">
        <v>344.59867338829798</v>
      </c>
      <c r="G258">
        <v>346.263850064991</v>
      </c>
      <c r="H258">
        <v>344.596753549673</v>
      </c>
      <c r="I258">
        <v>345.61623902074501</v>
      </c>
      <c r="J258">
        <v>345.04379923635099</v>
      </c>
      <c r="K258">
        <v>352.10142049683799</v>
      </c>
      <c r="L258">
        <v>343.82641190847198</v>
      </c>
      <c r="M258">
        <v>335.47838817047199</v>
      </c>
      <c r="N258">
        <v>337.57439270222801</v>
      </c>
      <c r="O258">
        <v>334.08128886994803</v>
      </c>
      <c r="P258">
        <v>334.56326688828699</v>
      </c>
      <c r="Q258">
        <v>338.375123001742</v>
      </c>
      <c r="R258">
        <v>335.63595091027503</v>
      </c>
      <c r="S258">
        <v>336.34541249531202</v>
      </c>
      <c r="T258">
        <v>336.17147556361499</v>
      </c>
      <c r="U258">
        <v>337.74203036266903</v>
      </c>
      <c r="V258">
        <v>338.28486721566702</v>
      </c>
      <c r="W258">
        <v>340.081574042733</v>
      </c>
      <c r="X258">
        <v>341.75262258610701</v>
      </c>
      <c r="Y258">
        <v>335.54037637609002</v>
      </c>
      <c r="Z258">
        <v>344.76095485620601</v>
      </c>
      <c r="AA258">
        <v>346.25135468215097</v>
      </c>
      <c r="AB258">
        <v>349.900411461668</v>
      </c>
      <c r="AC258">
        <v>438.79986849994901</v>
      </c>
      <c r="AD258">
        <v>467.219887960449</v>
      </c>
      <c r="AE258">
        <v>541.36851049660504</v>
      </c>
      <c r="AF258">
        <v>824.87715138485896</v>
      </c>
      <c r="AG258">
        <v>1411.4534342836901</v>
      </c>
      <c r="AH258">
        <v>1583.2238010792</v>
      </c>
      <c r="AI258">
        <v>794.50191270749303</v>
      </c>
      <c r="AJ258">
        <v>564.79290480151599</v>
      </c>
      <c r="AK258">
        <v>589.53356792090403</v>
      </c>
      <c r="AL258">
        <v>822.42201207982805</v>
      </c>
      <c r="AM258">
        <v>453.29000551123698</v>
      </c>
      <c r="AN258">
        <v>394.65621565828201</v>
      </c>
      <c r="AO258">
        <v>445.848599300817</v>
      </c>
      <c r="AP258">
        <v>611.61138404116605</v>
      </c>
      <c r="AQ258">
        <v>622.11307155752502</v>
      </c>
      <c r="AR258">
        <v>474.064171689028</v>
      </c>
      <c r="AS258">
        <v>403.06871431787903</v>
      </c>
      <c r="AT258">
        <v>419.76457789979798</v>
      </c>
      <c r="AU258">
        <v>481.518851341946</v>
      </c>
      <c r="AV258">
        <v>601.49885456740799</v>
      </c>
      <c r="AW258">
        <v>479.770751031092</v>
      </c>
      <c r="AX258">
        <v>345.29922362816899</v>
      </c>
      <c r="AY258">
        <v>341.53069604624301</v>
      </c>
      <c r="AZ258">
        <v>335.42465004475702</v>
      </c>
      <c r="BA258">
        <v>345.14509051898199</v>
      </c>
      <c r="BB258">
        <v>341.22680165170999</v>
      </c>
      <c r="BC258">
        <v>347.06320961985199</v>
      </c>
      <c r="BD258">
        <v>333.883912464594</v>
      </c>
      <c r="BE258">
        <v>335.08953482663401</v>
      </c>
      <c r="BF258">
        <v>345.46306683015598</v>
      </c>
      <c r="BG258">
        <v>340.15318282961601</v>
      </c>
      <c r="BH258">
        <v>332.09201471360399</v>
      </c>
      <c r="BI258">
        <v>339.203609194389</v>
      </c>
      <c r="BJ258">
        <v>331.06195927360898</v>
      </c>
      <c r="BK258">
        <v>320.02222780054399</v>
      </c>
      <c r="BL258">
        <v>326.80374704393</v>
      </c>
      <c r="BM258">
        <v>326.39624574775701</v>
      </c>
      <c r="BN258">
        <v>327.898207513513</v>
      </c>
      <c r="BO258">
        <v>334.03334098433299</v>
      </c>
      <c r="BP258">
        <v>328.35409879623302</v>
      </c>
      <c r="BQ258">
        <v>315.92441444867302</v>
      </c>
      <c r="BR258">
        <v>331.255214660322</v>
      </c>
      <c r="BS258">
        <v>328.66532508809399</v>
      </c>
      <c r="BT258">
        <v>321.39650027582701</v>
      </c>
      <c r="BU258">
        <v>324.79841337299803</v>
      </c>
      <c r="BV258">
        <v>339.077489170131</v>
      </c>
      <c r="BW258">
        <v>330.93460454937099</v>
      </c>
      <c r="BX258">
        <v>340.06832475483799</v>
      </c>
      <c r="BY258">
        <v>334.51990609824998</v>
      </c>
      <c r="BZ258">
        <v>337.58976599711201</v>
      </c>
      <c r="CA258">
        <v>334.56309496929703</v>
      </c>
      <c r="CB258">
        <v>334.62016453011302</v>
      </c>
      <c r="CC258">
        <v>333.21168250155603</v>
      </c>
      <c r="CD258">
        <v>342.331959897898</v>
      </c>
    </row>
    <row r="259" spans="1:82" x14ac:dyDescent="0.25">
      <c r="A259">
        <v>61.762349799732903</v>
      </c>
      <c r="B259">
        <v>335.53684293108103</v>
      </c>
      <c r="C259">
        <v>339.25628417033602</v>
      </c>
      <c r="D259">
        <v>331.36884233513501</v>
      </c>
      <c r="E259">
        <v>341.21083310921199</v>
      </c>
      <c r="F259">
        <v>344.509001226137</v>
      </c>
      <c r="G259">
        <v>347.25415024417299</v>
      </c>
      <c r="H259">
        <v>344.698590591921</v>
      </c>
      <c r="I259">
        <v>347.36489492818203</v>
      </c>
      <c r="J259">
        <v>344.605491987081</v>
      </c>
      <c r="K259">
        <v>352.38461786410898</v>
      </c>
      <c r="L259">
        <v>342.89094113714498</v>
      </c>
      <c r="M259">
        <v>336.38436849583502</v>
      </c>
      <c r="N259">
        <v>338.82013421219102</v>
      </c>
      <c r="O259">
        <v>335.12799188564998</v>
      </c>
      <c r="P259">
        <v>335.26698140867302</v>
      </c>
      <c r="Q259">
        <v>339.09573733287402</v>
      </c>
      <c r="R259">
        <v>337.35496674481197</v>
      </c>
      <c r="S259">
        <v>335.79133239251098</v>
      </c>
      <c r="T259">
        <v>337.00864876008899</v>
      </c>
      <c r="U259">
        <v>338.417821792393</v>
      </c>
      <c r="V259">
        <v>338.75646630590097</v>
      </c>
      <c r="W259">
        <v>338.993210631073</v>
      </c>
      <c r="X259">
        <v>340.66678361387801</v>
      </c>
      <c r="Y259">
        <v>336.18417816241299</v>
      </c>
      <c r="Z259">
        <v>345.462716558549</v>
      </c>
      <c r="AA259">
        <v>345.07106700257202</v>
      </c>
      <c r="AB259">
        <v>351.34730421327203</v>
      </c>
      <c r="AC259">
        <v>445.43462208053899</v>
      </c>
      <c r="AD259">
        <v>474.34254290462798</v>
      </c>
      <c r="AE259">
        <v>551.812413001496</v>
      </c>
      <c r="AF259">
        <v>843.33649926658597</v>
      </c>
      <c r="AG259">
        <v>1430.91302901467</v>
      </c>
      <c r="AH259">
        <v>1578.2163974636001</v>
      </c>
      <c r="AI259">
        <v>786.77782769851797</v>
      </c>
      <c r="AJ259">
        <v>563.13295585005199</v>
      </c>
      <c r="AK259">
        <v>593.03712809368096</v>
      </c>
      <c r="AL259">
        <v>818.59626780902295</v>
      </c>
      <c r="AM259">
        <v>452.99788189585399</v>
      </c>
      <c r="AN259">
        <v>394.96726024859902</v>
      </c>
      <c r="AO259">
        <v>446.62152531064999</v>
      </c>
      <c r="AP259">
        <v>615.02044175941205</v>
      </c>
      <c r="AQ259">
        <v>621.55467732188697</v>
      </c>
      <c r="AR259">
        <v>475.20922156364003</v>
      </c>
      <c r="AS259">
        <v>406.15386361664503</v>
      </c>
      <c r="AT259">
        <v>423.06612885230999</v>
      </c>
      <c r="AU259">
        <v>487.91843001298702</v>
      </c>
      <c r="AV259">
        <v>613.10409198651803</v>
      </c>
      <c r="AW259">
        <v>483.93017548131297</v>
      </c>
      <c r="AX259">
        <v>344.11760608114901</v>
      </c>
      <c r="AY259">
        <v>341.75756057023199</v>
      </c>
      <c r="AZ259">
        <v>335.583619532988</v>
      </c>
      <c r="BA259">
        <v>344.87244454821302</v>
      </c>
      <c r="BB259">
        <v>340.657984239857</v>
      </c>
      <c r="BC259">
        <v>346.28958728140702</v>
      </c>
      <c r="BD259">
        <v>332.74596749679699</v>
      </c>
      <c r="BE259">
        <v>336.155042471733</v>
      </c>
      <c r="BF259">
        <v>345.20394774187702</v>
      </c>
      <c r="BG259">
        <v>338.83706216308099</v>
      </c>
      <c r="BH259">
        <v>331.98855550005698</v>
      </c>
      <c r="BI259">
        <v>338.48311524065099</v>
      </c>
      <c r="BJ259">
        <v>332.93557298393199</v>
      </c>
      <c r="BK259">
        <v>319.30639640184597</v>
      </c>
      <c r="BL259">
        <v>326.94382039090698</v>
      </c>
      <c r="BM259">
        <v>327.79078994444899</v>
      </c>
      <c r="BN259">
        <v>327.61849538907802</v>
      </c>
      <c r="BO259">
        <v>332.07343056035802</v>
      </c>
      <c r="BP259">
        <v>328.00011107104899</v>
      </c>
      <c r="BQ259">
        <v>317.71567651103402</v>
      </c>
      <c r="BR259">
        <v>331.00495792908902</v>
      </c>
      <c r="BS259">
        <v>328.31415215424801</v>
      </c>
      <c r="BT259">
        <v>320.83250441286202</v>
      </c>
      <c r="BU259">
        <v>326.21237078375998</v>
      </c>
      <c r="BV259">
        <v>338.46274052156002</v>
      </c>
      <c r="BW259">
        <v>329.98727146277099</v>
      </c>
      <c r="BX259">
        <v>337.58007898243</v>
      </c>
      <c r="BY259">
        <v>336.62074739220202</v>
      </c>
      <c r="BZ259">
        <v>338.05469130300202</v>
      </c>
      <c r="CA259">
        <v>334.02187251797898</v>
      </c>
      <c r="CB259">
        <v>332.36799240988603</v>
      </c>
      <c r="CC259">
        <v>332.03922281635198</v>
      </c>
      <c r="CD259">
        <v>339.84509218959897</v>
      </c>
    </row>
    <row r="260" spans="1:82" x14ac:dyDescent="0.25">
      <c r="A260">
        <v>62.002670226969201</v>
      </c>
      <c r="B260">
        <v>335.25705053957</v>
      </c>
      <c r="C260">
        <v>335.61665824717397</v>
      </c>
      <c r="D260">
        <v>330.89658176042201</v>
      </c>
      <c r="E260">
        <v>342.283255912519</v>
      </c>
      <c r="F260">
        <v>344.24360742253202</v>
      </c>
      <c r="G260">
        <v>348.05322894772701</v>
      </c>
      <c r="H260">
        <v>348.30746135384197</v>
      </c>
      <c r="I260">
        <v>346.15310673390002</v>
      </c>
      <c r="J260">
        <v>346.61197489209201</v>
      </c>
      <c r="K260">
        <v>351.98668116064903</v>
      </c>
      <c r="L260">
        <v>339.90286371208799</v>
      </c>
      <c r="M260">
        <v>337.72799159880901</v>
      </c>
      <c r="N260">
        <v>339.545590299183</v>
      </c>
      <c r="O260">
        <v>333.42635721950899</v>
      </c>
      <c r="P260">
        <v>333.98507554487497</v>
      </c>
      <c r="Q260">
        <v>341.129260329815</v>
      </c>
      <c r="R260">
        <v>341.08933967694298</v>
      </c>
      <c r="S260">
        <v>342.05756201971298</v>
      </c>
      <c r="T260">
        <v>339.41879298625798</v>
      </c>
      <c r="U260">
        <v>339.18269764753398</v>
      </c>
      <c r="V260">
        <v>335.48583490320601</v>
      </c>
      <c r="W260">
        <v>341.488044043321</v>
      </c>
      <c r="X260">
        <v>339.71607789068202</v>
      </c>
      <c r="Y260">
        <v>335.43046662097203</v>
      </c>
      <c r="Z260">
        <v>346.11240629590401</v>
      </c>
      <c r="AA260">
        <v>349.63149111275197</v>
      </c>
      <c r="AB260">
        <v>357.56042556857301</v>
      </c>
      <c r="AC260">
        <v>460.63181394179202</v>
      </c>
      <c r="AD260">
        <v>491.94622429639401</v>
      </c>
      <c r="AE260">
        <v>593.37427676611605</v>
      </c>
      <c r="AF260">
        <v>952.84748977335698</v>
      </c>
      <c r="AG260">
        <v>1594.14789242805</v>
      </c>
      <c r="AH260">
        <v>1582.43484371362</v>
      </c>
      <c r="AI260">
        <v>745.59933403476305</v>
      </c>
      <c r="AJ260">
        <v>552.31226964226198</v>
      </c>
      <c r="AK260">
        <v>618.78335563999303</v>
      </c>
      <c r="AL260">
        <v>815.97529336545301</v>
      </c>
      <c r="AM260">
        <v>441.63387656257902</v>
      </c>
      <c r="AN260">
        <v>398.142653245453</v>
      </c>
      <c r="AO260">
        <v>450.80113117796202</v>
      </c>
      <c r="AP260">
        <v>628.04675966191996</v>
      </c>
      <c r="AQ260">
        <v>634.62234089803303</v>
      </c>
      <c r="AR260">
        <v>483.75018155085701</v>
      </c>
      <c r="AS260">
        <v>410.19036967983101</v>
      </c>
      <c r="AT260">
        <v>437.41446884974602</v>
      </c>
      <c r="AU260">
        <v>508.85363956715003</v>
      </c>
      <c r="AV260">
        <v>667.72962594960404</v>
      </c>
      <c r="AW260">
        <v>508.21803441012003</v>
      </c>
      <c r="AX260">
        <v>346.85215902234398</v>
      </c>
      <c r="AY260">
        <v>342.33908853252399</v>
      </c>
      <c r="AZ260">
        <v>335.16135774403</v>
      </c>
      <c r="BA260">
        <v>342.80238177660101</v>
      </c>
      <c r="BB260">
        <v>340.11150141172902</v>
      </c>
      <c r="BC260">
        <v>339.36879334912197</v>
      </c>
      <c r="BD260">
        <v>337.55312687963499</v>
      </c>
      <c r="BE260">
        <v>338.623176773762</v>
      </c>
      <c r="BF260">
        <v>340.28228509688603</v>
      </c>
      <c r="BG260">
        <v>338.43574752160202</v>
      </c>
      <c r="BH260">
        <v>332.19300981621598</v>
      </c>
      <c r="BI260">
        <v>336.52660154342402</v>
      </c>
      <c r="BJ260">
        <v>333.46354190442798</v>
      </c>
      <c r="BK260">
        <v>318.756843473061</v>
      </c>
      <c r="BL260">
        <v>328.20992708556099</v>
      </c>
      <c r="BM260">
        <v>331.48389831184198</v>
      </c>
      <c r="BN260">
        <v>325.13012708789603</v>
      </c>
      <c r="BO260">
        <v>330.70296512949</v>
      </c>
      <c r="BP260">
        <v>325.82920944325002</v>
      </c>
      <c r="BQ260">
        <v>322.940207948938</v>
      </c>
      <c r="BR260">
        <v>332.24392521877502</v>
      </c>
      <c r="BS260">
        <v>322.05885560176</v>
      </c>
      <c r="BT260">
        <v>323.66048221287798</v>
      </c>
      <c r="BU260">
        <v>330.11506434435103</v>
      </c>
      <c r="BV260">
        <v>337.865018778212</v>
      </c>
      <c r="BW260">
        <v>329.06501266301501</v>
      </c>
      <c r="BX260">
        <v>336.75319553655203</v>
      </c>
      <c r="BY260">
        <v>338.56893492334501</v>
      </c>
      <c r="BZ260">
        <v>337.34162601067902</v>
      </c>
      <c r="CA260">
        <v>337.64864685408202</v>
      </c>
      <c r="CB260">
        <v>330.908764453939</v>
      </c>
      <c r="CC260">
        <v>333.68621370104302</v>
      </c>
      <c r="CD260">
        <v>333.25601474575501</v>
      </c>
    </row>
    <row r="261" spans="1:82" x14ac:dyDescent="0.25">
      <c r="A261">
        <v>62.242990654205599</v>
      </c>
      <c r="B261">
        <v>333.34254684738198</v>
      </c>
      <c r="C261">
        <v>336.24486388060501</v>
      </c>
      <c r="D261">
        <v>330.28643737904503</v>
      </c>
      <c r="E261">
        <v>342.55125713792597</v>
      </c>
      <c r="F261">
        <v>343.55321748201999</v>
      </c>
      <c r="G261">
        <v>346.87636970491798</v>
      </c>
      <c r="H261">
        <v>348.43000054041698</v>
      </c>
      <c r="I261">
        <v>345.430370534926</v>
      </c>
      <c r="J261">
        <v>347.86963823590401</v>
      </c>
      <c r="K261">
        <v>351.37366109389001</v>
      </c>
      <c r="L261">
        <v>338.96407663659397</v>
      </c>
      <c r="M261">
        <v>337.50120214221101</v>
      </c>
      <c r="N261">
        <v>338.53783264272602</v>
      </c>
      <c r="O261">
        <v>332.64773306178802</v>
      </c>
      <c r="P261">
        <v>333.29670480521401</v>
      </c>
      <c r="Q261">
        <v>341.84956292019803</v>
      </c>
      <c r="R261">
        <v>342.50726133627001</v>
      </c>
      <c r="S261">
        <v>344.86341008519798</v>
      </c>
      <c r="T261">
        <v>339.07116256357602</v>
      </c>
      <c r="U261">
        <v>338.59233603245798</v>
      </c>
      <c r="V261">
        <v>333.40980069382999</v>
      </c>
      <c r="W261">
        <v>342.59515047230798</v>
      </c>
      <c r="X261">
        <v>340.05608750538198</v>
      </c>
      <c r="Y261">
        <v>334.31688544283401</v>
      </c>
      <c r="Z261">
        <v>345.62649149300103</v>
      </c>
      <c r="AA261">
        <v>351.62603244576701</v>
      </c>
      <c r="AB261">
        <v>358.027853916163</v>
      </c>
      <c r="AC261">
        <v>464.05439866930601</v>
      </c>
      <c r="AD261">
        <v>493.066698697243</v>
      </c>
      <c r="AE261">
        <v>596.92518336084402</v>
      </c>
      <c r="AF261">
        <v>963.13746930919103</v>
      </c>
      <c r="AG261">
        <v>1612.6766335877601</v>
      </c>
      <c r="AH261">
        <v>1585.9140663329699</v>
      </c>
      <c r="AI261">
        <v>740.08112535964005</v>
      </c>
      <c r="AJ261">
        <v>549.839223467171</v>
      </c>
      <c r="AK261">
        <v>622.45219913237599</v>
      </c>
      <c r="AL261">
        <v>814.65698039298297</v>
      </c>
      <c r="AM261">
        <v>438.26989014388698</v>
      </c>
      <c r="AN261">
        <v>398.30546909156601</v>
      </c>
      <c r="AO261">
        <v>451.78218301628198</v>
      </c>
      <c r="AP261">
        <v>630.91280130453299</v>
      </c>
      <c r="AQ261">
        <v>638.07974781162795</v>
      </c>
      <c r="AR261">
        <v>483.88075128298601</v>
      </c>
      <c r="AS261">
        <v>409.76460882109399</v>
      </c>
      <c r="AT261">
        <v>438.66861126434299</v>
      </c>
      <c r="AU261">
        <v>511.045307602408</v>
      </c>
      <c r="AV261">
        <v>672.69560631655497</v>
      </c>
      <c r="AW261">
        <v>510.84501227473999</v>
      </c>
      <c r="AX261">
        <v>347.15485055828498</v>
      </c>
      <c r="AY261">
        <v>343.23314119792701</v>
      </c>
      <c r="AZ261">
        <v>333.97671639190003</v>
      </c>
      <c r="BA261">
        <v>342.95309012730502</v>
      </c>
      <c r="BB261">
        <v>340.693661663966</v>
      </c>
      <c r="BC261">
        <v>337.41851075833</v>
      </c>
      <c r="BD261">
        <v>338.11109546182098</v>
      </c>
      <c r="BE261">
        <v>338.24543506392303</v>
      </c>
      <c r="BF261">
        <v>338.12420684338002</v>
      </c>
      <c r="BG261">
        <v>339.10536257971802</v>
      </c>
      <c r="BH261">
        <v>333.33780322819399</v>
      </c>
      <c r="BI261">
        <v>335.93100755081201</v>
      </c>
      <c r="BJ261">
        <v>332.65546906848601</v>
      </c>
      <c r="BK261">
        <v>317.215196384921</v>
      </c>
      <c r="BL261">
        <v>329.25078579325702</v>
      </c>
      <c r="BM261">
        <v>331.92267596857602</v>
      </c>
      <c r="BN261">
        <v>324.85994967026198</v>
      </c>
      <c r="BO261">
        <v>329.84651440956401</v>
      </c>
      <c r="BP261">
        <v>324.44531581136198</v>
      </c>
      <c r="BQ261">
        <v>325.17625374707598</v>
      </c>
      <c r="BR261">
        <v>332.89768506450798</v>
      </c>
      <c r="BS261">
        <v>320.34614040646898</v>
      </c>
      <c r="BT261">
        <v>323.86988839192799</v>
      </c>
      <c r="BU261">
        <v>330.92357004304802</v>
      </c>
      <c r="BV261">
        <v>337.06400399689198</v>
      </c>
      <c r="BW261">
        <v>329.114292027305</v>
      </c>
      <c r="BX261">
        <v>337.56498618790903</v>
      </c>
      <c r="BY261">
        <v>337.50995517242598</v>
      </c>
      <c r="BZ261">
        <v>336.197034100716</v>
      </c>
      <c r="CA261">
        <v>338.17135354948499</v>
      </c>
      <c r="CB261">
        <v>331.55959975865397</v>
      </c>
      <c r="CC261">
        <v>334.70730719650601</v>
      </c>
      <c r="CD261">
        <v>332.969417588287</v>
      </c>
    </row>
    <row r="262" spans="1:82" x14ac:dyDescent="0.25">
      <c r="A262">
        <v>62.483311081441897</v>
      </c>
      <c r="B262">
        <v>337.09615015165099</v>
      </c>
      <c r="C262">
        <v>338.24096290971301</v>
      </c>
      <c r="D262">
        <v>333.40130389545999</v>
      </c>
      <c r="E262">
        <v>343.58377404507399</v>
      </c>
      <c r="F262">
        <v>340.93959310139201</v>
      </c>
      <c r="G262">
        <v>344.95074171388399</v>
      </c>
      <c r="H262">
        <v>350.26035734747899</v>
      </c>
      <c r="I262">
        <v>344.62267046984601</v>
      </c>
      <c r="J262">
        <v>345.23085458787199</v>
      </c>
      <c r="K262">
        <v>350.941325527331</v>
      </c>
      <c r="L262">
        <v>338.651916230202</v>
      </c>
      <c r="M262">
        <v>339.44019979207701</v>
      </c>
      <c r="N262">
        <v>338.96539282810198</v>
      </c>
      <c r="O262">
        <v>334.73158667102803</v>
      </c>
      <c r="P262">
        <v>337.40258549592397</v>
      </c>
      <c r="Q262">
        <v>342.815647740722</v>
      </c>
      <c r="R262">
        <v>340.99383911275402</v>
      </c>
      <c r="S262">
        <v>341.22953654556198</v>
      </c>
      <c r="T262">
        <v>337.18264226492698</v>
      </c>
      <c r="U262">
        <v>338.12735239238998</v>
      </c>
      <c r="V262">
        <v>334.70579020807401</v>
      </c>
      <c r="W262">
        <v>344.41869922151199</v>
      </c>
      <c r="X262">
        <v>341.083236345621</v>
      </c>
      <c r="Y262">
        <v>336.39357469228702</v>
      </c>
      <c r="Z262">
        <v>345.49582915292001</v>
      </c>
      <c r="AA262">
        <v>355.40115090187902</v>
      </c>
      <c r="AB262">
        <v>363.42974273176202</v>
      </c>
      <c r="AC262">
        <v>479.70300719036101</v>
      </c>
      <c r="AD262">
        <v>515.14990905799198</v>
      </c>
      <c r="AE262">
        <v>646.49363936039697</v>
      </c>
      <c r="AF262">
        <v>1051.1577031510401</v>
      </c>
      <c r="AG262">
        <v>1709.0691917030799</v>
      </c>
      <c r="AH262">
        <v>1563.9304895743701</v>
      </c>
      <c r="AI262">
        <v>706.318899350989</v>
      </c>
      <c r="AJ262">
        <v>543.70785649643699</v>
      </c>
      <c r="AK262">
        <v>639.59416909708398</v>
      </c>
      <c r="AL262">
        <v>811.02918095991299</v>
      </c>
      <c r="AM262">
        <v>432.82854757666701</v>
      </c>
      <c r="AN262">
        <v>397.14397483861302</v>
      </c>
      <c r="AO262">
        <v>459.64230411392299</v>
      </c>
      <c r="AP262">
        <v>642.108316375502</v>
      </c>
      <c r="AQ262">
        <v>645.11663454631002</v>
      </c>
      <c r="AR262">
        <v>491.04362715782599</v>
      </c>
      <c r="AS262">
        <v>416.23496734213001</v>
      </c>
      <c r="AT262">
        <v>445.079372707066</v>
      </c>
      <c r="AU262">
        <v>536.91056911143801</v>
      </c>
      <c r="AV262">
        <v>731.51756850967604</v>
      </c>
      <c r="AW262">
        <v>527.97141660169598</v>
      </c>
      <c r="AX262">
        <v>347.043684070545</v>
      </c>
      <c r="AY262">
        <v>339.20574683208298</v>
      </c>
      <c r="AZ262">
        <v>336.260299202829</v>
      </c>
      <c r="BA262">
        <v>343.52099883251299</v>
      </c>
      <c r="BB262">
        <v>336.15863259328898</v>
      </c>
      <c r="BC262">
        <v>339.52864744871198</v>
      </c>
      <c r="BD262">
        <v>335.63754098720699</v>
      </c>
      <c r="BE262">
        <v>338.85888188881302</v>
      </c>
      <c r="BF262">
        <v>339.50541688234699</v>
      </c>
      <c r="BG262">
        <v>337.87051603981803</v>
      </c>
      <c r="BH262">
        <v>336.93227277135401</v>
      </c>
      <c r="BI262">
        <v>335.81086395752698</v>
      </c>
      <c r="BJ262">
        <v>330.42368357504699</v>
      </c>
      <c r="BK262">
        <v>322.957546938831</v>
      </c>
      <c r="BL262">
        <v>332.44669925149498</v>
      </c>
      <c r="BM262">
        <v>333.742210954352</v>
      </c>
      <c r="BN262">
        <v>324.01161956286302</v>
      </c>
      <c r="BO262">
        <v>330.817656888432</v>
      </c>
      <c r="BP262">
        <v>322.57112150714198</v>
      </c>
      <c r="BQ262">
        <v>325.92852753288503</v>
      </c>
      <c r="BR262">
        <v>331.006973120434</v>
      </c>
      <c r="BS262">
        <v>319.275458029937</v>
      </c>
      <c r="BT262">
        <v>323.09880388733399</v>
      </c>
      <c r="BU262">
        <v>328.81993462569397</v>
      </c>
      <c r="BV262">
        <v>337.97201030350999</v>
      </c>
      <c r="BW262">
        <v>328.68813692560502</v>
      </c>
      <c r="BX262">
        <v>337.10617468983997</v>
      </c>
      <c r="BY262">
        <v>339.07159030533501</v>
      </c>
      <c r="BZ262">
        <v>335.77590151992803</v>
      </c>
      <c r="CA262">
        <v>337.57939681814997</v>
      </c>
      <c r="CB262">
        <v>331.86205732758799</v>
      </c>
      <c r="CC262">
        <v>331.78963994879098</v>
      </c>
      <c r="CD262">
        <v>331.134842104168</v>
      </c>
    </row>
    <row r="263" spans="1:82" x14ac:dyDescent="0.25">
      <c r="A263">
        <v>62.723631508678203</v>
      </c>
      <c r="B263">
        <v>340.33072905957403</v>
      </c>
      <c r="C263">
        <v>338.59195859526301</v>
      </c>
      <c r="D263">
        <v>332.998833977164</v>
      </c>
      <c r="E263">
        <v>345.24956296663697</v>
      </c>
      <c r="F263">
        <v>338.90208175707699</v>
      </c>
      <c r="G263">
        <v>343.23965088132701</v>
      </c>
      <c r="H263">
        <v>351.98036852261998</v>
      </c>
      <c r="I263">
        <v>342.06120431929401</v>
      </c>
      <c r="J263">
        <v>346.71701809256098</v>
      </c>
      <c r="K263">
        <v>352.38394735097199</v>
      </c>
      <c r="L263">
        <v>336.126544495909</v>
      </c>
      <c r="M263">
        <v>340.85706357063299</v>
      </c>
      <c r="N263">
        <v>338.82989125495601</v>
      </c>
      <c r="O263">
        <v>334.91704308185899</v>
      </c>
      <c r="P263">
        <v>338.74622835975799</v>
      </c>
      <c r="Q263">
        <v>339.80889517880701</v>
      </c>
      <c r="R263">
        <v>338.54759664033998</v>
      </c>
      <c r="S263">
        <v>339.37032426905199</v>
      </c>
      <c r="T263">
        <v>336.18520660328102</v>
      </c>
      <c r="U263">
        <v>341.85600363951698</v>
      </c>
      <c r="V263">
        <v>333.97714232520502</v>
      </c>
      <c r="W263">
        <v>345.44493333308401</v>
      </c>
      <c r="X263">
        <v>340.25891580368602</v>
      </c>
      <c r="Y263">
        <v>339.668566772443</v>
      </c>
      <c r="Z263">
        <v>349.42487821027697</v>
      </c>
      <c r="AA263">
        <v>356.15383896348601</v>
      </c>
      <c r="AB263">
        <v>362.78150274413798</v>
      </c>
      <c r="AC263">
        <v>487.24810140651101</v>
      </c>
      <c r="AD263">
        <v>531.42384546572998</v>
      </c>
      <c r="AE263">
        <v>688.46805109626405</v>
      </c>
      <c r="AF263">
        <v>1129.5602029367201</v>
      </c>
      <c r="AG263">
        <v>1824.6813604720501</v>
      </c>
      <c r="AH263">
        <v>1567.77220622965</v>
      </c>
      <c r="AI263">
        <v>682.16335022959697</v>
      </c>
      <c r="AJ263">
        <v>543.19549804257701</v>
      </c>
      <c r="AK263">
        <v>651.48258814230599</v>
      </c>
      <c r="AL263">
        <v>817.95360962443397</v>
      </c>
      <c r="AM263">
        <v>434.59188865094899</v>
      </c>
      <c r="AN263">
        <v>397.67349047790901</v>
      </c>
      <c r="AO263">
        <v>465.035212152052</v>
      </c>
      <c r="AP263">
        <v>663.112565188649</v>
      </c>
      <c r="AQ263">
        <v>656.35646867198602</v>
      </c>
      <c r="AR263">
        <v>498.779351755726</v>
      </c>
      <c r="AS263">
        <v>421.28812072922898</v>
      </c>
      <c r="AT263">
        <v>447.58614261078901</v>
      </c>
      <c r="AU263">
        <v>559.36711598311103</v>
      </c>
      <c r="AV263">
        <v>778.66382184891404</v>
      </c>
      <c r="AW263">
        <v>545.239613765895</v>
      </c>
      <c r="AX263">
        <v>348.921843102666</v>
      </c>
      <c r="AY263">
        <v>338.43153262339899</v>
      </c>
      <c r="AZ263">
        <v>337.848303363485</v>
      </c>
      <c r="BA263">
        <v>344.87822825419403</v>
      </c>
      <c r="BB263">
        <v>330.77369934921802</v>
      </c>
      <c r="BC263">
        <v>340.66308832732301</v>
      </c>
      <c r="BD263">
        <v>335.58084156339203</v>
      </c>
      <c r="BE263">
        <v>342.35787038017799</v>
      </c>
      <c r="BF263">
        <v>338.36708289577501</v>
      </c>
      <c r="BG263">
        <v>335.65272928466698</v>
      </c>
      <c r="BH263">
        <v>337.12822451354401</v>
      </c>
      <c r="BI263">
        <v>334.29836131041799</v>
      </c>
      <c r="BJ263">
        <v>330.70115060188698</v>
      </c>
      <c r="BK263">
        <v>325.69507638335801</v>
      </c>
      <c r="BL263">
        <v>337.33313161018299</v>
      </c>
      <c r="BM263">
        <v>333.82993993963402</v>
      </c>
      <c r="BN263">
        <v>326.46161658226401</v>
      </c>
      <c r="BO263">
        <v>328.25605483871499</v>
      </c>
      <c r="BP263">
        <v>320.98002185051899</v>
      </c>
      <c r="BQ263">
        <v>327.247106264732</v>
      </c>
      <c r="BR263">
        <v>329.34127087071801</v>
      </c>
      <c r="BS263">
        <v>316.51798467997901</v>
      </c>
      <c r="BT263">
        <v>326.10273561739399</v>
      </c>
      <c r="BU263">
        <v>325.29833078853</v>
      </c>
      <c r="BV263">
        <v>336.91924775966299</v>
      </c>
      <c r="BW263">
        <v>332.58975077929802</v>
      </c>
      <c r="BX263">
        <v>337.70056012066499</v>
      </c>
      <c r="BY263">
        <v>335.59281455307701</v>
      </c>
      <c r="BZ263">
        <v>336.89672025521497</v>
      </c>
      <c r="CA263">
        <v>338.299031163461</v>
      </c>
      <c r="CB263">
        <v>332.90036275084901</v>
      </c>
      <c r="CC263">
        <v>328.57375262785501</v>
      </c>
      <c r="CD263">
        <v>325.74518104668499</v>
      </c>
    </row>
    <row r="264" spans="1:82" x14ac:dyDescent="0.25">
      <c r="A264">
        <v>62.963951935914501</v>
      </c>
      <c r="B264">
        <v>340.54745740720199</v>
      </c>
      <c r="C264">
        <v>337.898174183572</v>
      </c>
      <c r="D264">
        <v>332.75097236971698</v>
      </c>
      <c r="E264">
        <v>345.627322050364</v>
      </c>
      <c r="F264">
        <v>338.42474964490799</v>
      </c>
      <c r="G264">
        <v>343.549000645641</v>
      </c>
      <c r="H264">
        <v>352.09038214476197</v>
      </c>
      <c r="I264">
        <v>341.93342187452498</v>
      </c>
      <c r="J264">
        <v>346.06785621603501</v>
      </c>
      <c r="K264">
        <v>352.81824894864297</v>
      </c>
      <c r="L264">
        <v>335.70805167570501</v>
      </c>
      <c r="M264">
        <v>340.82112211336897</v>
      </c>
      <c r="N264">
        <v>338.78527100731901</v>
      </c>
      <c r="O264">
        <v>334.67832932079398</v>
      </c>
      <c r="P264">
        <v>338.31829851572002</v>
      </c>
      <c r="Q264">
        <v>339.28355376379699</v>
      </c>
      <c r="R264">
        <v>338.29416398560898</v>
      </c>
      <c r="S264">
        <v>339.50167339908501</v>
      </c>
      <c r="T264">
        <v>336.708215117186</v>
      </c>
      <c r="U264">
        <v>341.73295184065</v>
      </c>
      <c r="V264">
        <v>334.61536669925601</v>
      </c>
      <c r="W264">
        <v>345.744272808098</v>
      </c>
      <c r="X264">
        <v>339.857660515166</v>
      </c>
      <c r="Y264">
        <v>339.84404829184302</v>
      </c>
      <c r="Z264">
        <v>349.74825607369502</v>
      </c>
      <c r="AA264">
        <v>356.135265636989</v>
      </c>
      <c r="AB264">
        <v>363.490416231106</v>
      </c>
      <c r="AC264">
        <v>490.51889611869501</v>
      </c>
      <c r="AD264">
        <v>536.87067059912295</v>
      </c>
      <c r="AE264">
        <v>697.29042328982405</v>
      </c>
      <c r="AF264">
        <v>1142.2490862075001</v>
      </c>
      <c r="AG264">
        <v>1837.7760749823201</v>
      </c>
      <c r="AH264">
        <v>1566.33787314079</v>
      </c>
      <c r="AI264">
        <v>680.19406723611201</v>
      </c>
      <c r="AJ264">
        <v>542.83872205933301</v>
      </c>
      <c r="AK264">
        <v>654.13302924013306</v>
      </c>
      <c r="AL264">
        <v>818.84014544798094</v>
      </c>
      <c r="AM264">
        <v>434.65881169705801</v>
      </c>
      <c r="AN264">
        <v>397.76357085369898</v>
      </c>
      <c r="AO264">
        <v>464.93255624786298</v>
      </c>
      <c r="AP264">
        <v>663.65104077058197</v>
      </c>
      <c r="AQ264">
        <v>657.58248760456604</v>
      </c>
      <c r="AR264">
        <v>500.25451624808801</v>
      </c>
      <c r="AS264">
        <v>421.669362707993</v>
      </c>
      <c r="AT264">
        <v>449.471004546573</v>
      </c>
      <c r="AU264">
        <v>563.52197189856304</v>
      </c>
      <c r="AV264">
        <v>788.46306008990598</v>
      </c>
      <c r="AW264">
        <v>549.41419496900801</v>
      </c>
      <c r="AX264">
        <v>349.02765292522002</v>
      </c>
      <c r="AY264">
        <v>338.65241163991601</v>
      </c>
      <c r="AZ264">
        <v>338.14875418349698</v>
      </c>
      <c r="BA264">
        <v>344.46097264795497</v>
      </c>
      <c r="BB264">
        <v>331.42566043798001</v>
      </c>
      <c r="BC264">
        <v>340.45744001744299</v>
      </c>
      <c r="BD264">
        <v>335.95046603630499</v>
      </c>
      <c r="BE264">
        <v>342.28404425565702</v>
      </c>
      <c r="BF264">
        <v>338.42733571244202</v>
      </c>
      <c r="BG264">
        <v>335.904850736333</v>
      </c>
      <c r="BH264">
        <v>337.78085098217599</v>
      </c>
      <c r="BI264">
        <v>334.48026301840798</v>
      </c>
      <c r="BJ264">
        <v>331.42866878707599</v>
      </c>
      <c r="BK264">
        <v>326.21777183146202</v>
      </c>
      <c r="BL264">
        <v>337.69194156026998</v>
      </c>
      <c r="BM264">
        <v>334.32765865258199</v>
      </c>
      <c r="BN264">
        <v>326.23920753941201</v>
      </c>
      <c r="BO264">
        <v>328.98748315579599</v>
      </c>
      <c r="BP264">
        <v>320.77845323529198</v>
      </c>
      <c r="BQ264">
        <v>327.36564109321603</v>
      </c>
      <c r="BR264">
        <v>329.20646472331703</v>
      </c>
      <c r="BS264">
        <v>316.52638838521801</v>
      </c>
      <c r="BT264">
        <v>326.90705541953201</v>
      </c>
      <c r="BU264">
        <v>326.298256021361</v>
      </c>
      <c r="BV264">
        <v>336.32131052389701</v>
      </c>
      <c r="BW264">
        <v>332.65474448535798</v>
      </c>
      <c r="BX264">
        <v>337.79679550688797</v>
      </c>
      <c r="BY264">
        <v>336.30149035998198</v>
      </c>
      <c r="BZ264">
        <v>336.32102189127397</v>
      </c>
      <c r="CA264">
        <v>338.62974144097899</v>
      </c>
      <c r="CB264">
        <v>333.26081224782001</v>
      </c>
      <c r="CC264">
        <v>328.614460933636</v>
      </c>
      <c r="CD264">
        <v>325.64236748207202</v>
      </c>
    </row>
    <row r="265" spans="1:82" x14ac:dyDescent="0.25">
      <c r="A265">
        <v>63.2042723631508</v>
      </c>
      <c r="B265">
        <v>343.04724092308101</v>
      </c>
      <c r="C265">
        <v>337.95577077819001</v>
      </c>
      <c r="D265">
        <v>332.25270884432899</v>
      </c>
      <c r="E265">
        <v>348.81358483718901</v>
      </c>
      <c r="F265">
        <v>332.71561489288399</v>
      </c>
      <c r="G265">
        <v>346.48733624723701</v>
      </c>
      <c r="H265">
        <v>350.99946872690998</v>
      </c>
      <c r="I265">
        <v>340.33688947290301</v>
      </c>
      <c r="J265">
        <v>341.98962800305998</v>
      </c>
      <c r="K265">
        <v>353.51338932163497</v>
      </c>
      <c r="L265">
        <v>332.85251918005702</v>
      </c>
      <c r="M265">
        <v>339.67444933035398</v>
      </c>
      <c r="N265">
        <v>342.98096437332498</v>
      </c>
      <c r="O265">
        <v>331.67445437195499</v>
      </c>
      <c r="P265">
        <v>335.980970379979</v>
      </c>
      <c r="Q265">
        <v>336.34681130738801</v>
      </c>
      <c r="R265">
        <v>336.550461780631</v>
      </c>
      <c r="S265">
        <v>343.426261819861</v>
      </c>
      <c r="T265">
        <v>342.80144592312303</v>
      </c>
      <c r="U265">
        <v>343.30434610684199</v>
      </c>
      <c r="V265">
        <v>338.50202152524099</v>
      </c>
      <c r="W265">
        <v>345.70121944512601</v>
      </c>
      <c r="X265">
        <v>341.13542867576803</v>
      </c>
      <c r="Y265">
        <v>348.80503757300102</v>
      </c>
      <c r="Z265">
        <v>345.60609221921101</v>
      </c>
      <c r="AA265">
        <v>356.35573726670901</v>
      </c>
      <c r="AB265">
        <v>365.29165652817397</v>
      </c>
      <c r="AC265">
        <v>518.75565552191995</v>
      </c>
      <c r="AD265">
        <v>586.35513707115604</v>
      </c>
      <c r="AE265">
        <v>808.21287510511104</v>
      </c>
      <c r="AF265">
        <v>1347.2516890248</v>
      </c>
      <c r="AG265">
        <v>2070.76907235728</v>
      </c>
      <c r="AH265">
        <v>1559.75088765653</v>
      </c>
      <c r="AI265">
        <v>639.699150319149</v>
      </c>
      <c r="AJ265">
        <v>535.83917418887404</v>
      </c>
      <c r="AK265">
        <v>690.72517081260798</v>
      </c>
      <c r="AL265">
        <v>817.79955975957205</v>
      </c>
      <c r="AM265">
        <v>428.20079955701902</v>
      </c>
      <c r="AN265">
        <v>398.862883122266</v>
      </c>
      <c r="AO265">
        <v>472.43833578448601</v>
      </c>
      <c r="AP265">
        <v>682.81168797535202</v>
      </c>
      <c r="AQ265">
        <v>683.79219110070505</v>
      </c>
      <c r="AR265">
        <v>513.33875282552594</v>
      </c>
      <c r="AS265">
        <v>427.53941212188897</v>
      </c>
      <c r="AT265">
        <v>475.79582613183902</v>
      </c>
      <c r="AU265">
        <v>632.41107417087096</v>
      </c>
      <c r="AV265">
        <v>922.84402667485597</v>
      </c>
      <c r="AW265">
        <v>599.50494107932002</v>
      </c>
      <c r="AX265">
        <v>350.555459849508</v>
      </c>
      <c r="AY265">
        <v>338.93580186294901</v>
      </c>
      <c r="AZ265">
        <v>338.52907692168901</v>
      </c>
      <c r="BA265">
        <v>341.40930138511197</v>
      </c>
      <c r="BB265">
        <v>333.99506816583897</v>
      </c>
      <c r="BC265">
        <v>335.952967847227</v>
      </c>
      <c r="BD265">
        <v>338.22996731276498</v>
      </c>
      <c r="BE265">
        <v>339.11121717005398</v>
      </c>
      <c r="BF265">
        <v>345.83139965785199</v>
      </c>
      <c r="BG265">
        <v>338.64554048271498</v>
      </c>
      <c r="BH265">
        <v>339.63776022916602</v>
      </c>
      <c r="BI265">
        <v>340.010271299039</v>
      </c>
      <c r="BJ265">
        <v>337.32362448496599</v>
      </c>
      <c r="BK265">
        <v>330.243999109497</v>
      </c>
      <c r="BL265">
        <v>341.46414017887503</v>
      </c>
      <c r="BM265">
        <v>337.50778668743499</v>
      </c>
      <c r="BN265">
        <v>327.14188494464298</v>
      </c>
      <c r="BO265">
        <v>333.25119916769199</v>
      </c>
      <c r="BP265">
        <v>318.52856176132201</v>
      </c>
      <c r="BQ265">
        <v>329.31445696938198</v>
      </c>
      <c r="BR265">
        <v>328.84718176075199</v>
      </c>
      <c r="BS265">
        <v>318.52199129889402</v>
      </c>
      <c r="BT265">
        <v>330.41384734262499</v>
      </c>
      <c r="BU265">
        <v>335.82948871507898</v>
      </c>
      <c r="BV265">
        <v>328.74290454871402</v>
      </c>
      <c r="BW265">
        <v>335.961113643217</v>
      </c>
      <c r="BX265">
        <v>337.30797781892602</v>
      </c>
      <c r="BY265">
        <v>343.07785082686303</v>
      </c>
      <c r="BZ265">
        <v>334.04024275966202</v>
      </c>
      <c r="CA265">
        <v>340.51832701850799</v>
      </c>
      <c r="CB265">
        <v>332.71884988063101</v>
      </c>
      <c r="CC265">
        <v>329.85404325234799</v>
      </c>
      <c r="CD265">
        <v>329.12777916336699</v>
      </c>
    </row>
    <row r="266" spans="1:82" x14ac:dyDescent="0.25">
      <c r="A266">
        <v>63.444592790387098</v>
      </c>
      <c r="B266">
        <v>343.07280039695502</v>
      </c>
      <c r="C266">
        <v>337.98138180571499</v>
      </c>
      <c r="D266">
        <v>332.21566298383499</v>
      </c>
      <c r="E266">
        <v>348.90248696307202</v>
      </c>
      <c r="F266">
        <v>332.67577701170597</v>
      </c>
      <c r="G266">
        <v>346.45395967056498</v>
      </c>
      <c r="H266">
        <v>350.97222731287297</v>
      </c>
      <c r="I266">
        <v>340.31097667516502</v>
      </c>
      <c r="J266">
        <v>342.00597878594601</v>
      </c>
      <c r="K266">
        <v>353.44562635662601</v>
      </c>
      <c r="L266">
        <v>332.801939306299</v>
      </c>
      <c r="M266">
        <v>339.778298158008</v>
      </c>
      <c r="N266">
        <v>343.07471005275602</v>
      </c>
      <c r="O266">
        <v>331.46837853610498</v>
      </c>
      <c r="P266">
        <v>336.05303132382397</v>
      </c>
      <c r="Q266">
        <v>336.40069588784098</v>
      </c>
      <c r="R266">
        <v>336.36495967755502</v>
      </c>
      <c r="S266">
        <v>343.67542940782198</v>
      </c>
      <c r="T266">
        <v>342.74463606557401</v>
      </c>
      <c r="U266">
        <v>343.40265231371598</v>
      </c>
      <c r="V266">
        <v>338.37816208670603</v>
      </c>
      <c r="W266">
        <v>345.72298262323898</v>
      </c>
      <c r="X266">
        <v>341.17635609477497</v>
      </c>
      <c r="Y266">
        <v>348.99039371477699</v>
      </c>
      <c r="Z266">
        <v>345.36091604905698</v>
      </c>
      <c r="AA266">
        <v>356.49982533799499</v>
      </c>
      <c r="AB266">
        <v>365.26465668776501</v>
      </c>
      <c r="AC266">
        <v>519.15808159340804</v>
      </c>
      <c r="AD266">
        <v>587.07831466818004</v>
      </c>
      <c r="AE266">
        <v>809.90820339083803</v>
      </c>
      <c r="AF266">
        <v>1350.6013602241401</v>
      </c>
      <c r="AG266">
        <v>2076.1356761816901</v>
      </c>
      <c r="AH266">
        <v>1563.2148491635</v>
      </c>
      <c r="AI266">
        <v>639.70321690132005</v>
      </c>
      <c r="AJ266">
        <v>536.15474413501295</v>
      </c>
      <c r="AK266">
        <v>691.76030169629598</v>
      </c>
      <c r="AL266">
        <v>818.744948933606</v>
      </c>
      <c r="AM266">
        <v>428.04235893851501</v>
      </c>
      <c r="AN266">
        <v>398.73765297538603</v>
      </c>
      <c r="AO266">
        <v>472.77849053330999</v>
      </c>
      <c r="AP266">
        <v>683.52234060448905</v>
      </c>
      <c r="AQ266">
        <v>684.61753017622505</v>
      </c>
      <c r="AR266">
        <v>513.57039086441102</v>
      </c>
      <c r="AS266">
        <v>427.59024412227802</v>
      </c>
      <c r="AT266">
        <v>476.33374573997901</v>
      </c>
      <c r="AU266">
        <v>633.60834040662701</v>
      </c>
      <c r="AV266">
        <v>924.75984146796895</v>
      </c>
      <c r="AW266">
        <v>600.29029041248998</v>
      </c>
      <c r="AX266">
        <v>350.608371643255</v>
      </c>
      <c r="AY266">
        <v>338.83876322950198</v>
      </c>
      <c r="AZ266">
        <v>338.52602779398097</v>
      </c>
      <c r="BA266">
        <v>341.22344376044202</v>
      </c>
      <c r="BB266">
        <v>334.001942896711</v>
      </c>
      <c r="BC266">
        <v>335.69473974799899</v>
      </c>
      <c r="BD266">
        <v>338.30615293250202</v>
      </c>
      <c r="BE266">
        <v>338.97928930055099</v>
      </c>
      <c r="BF266">
        <v>345.87573821593702</v>
      </c>
      <c r="BG266">
        <v>338.63324209353499</v>
      </c>
      <c r="BH266">
        <v>339.68529735638299</v>
      </c>
      <c r="BI266">
        <v>340.09185233409102</v>
      </c>
      <c r="BJ266">
        <v>337.33137477772698</v>
      </c>
      <c r="BK266">
        <v>330.16889409549401</v>
      </c>
      <c r="BL266">
        <v>341.52383427290403</v>
      </c>
      <c r="BM266">
        <v>337.44944300242702</v>
      </c>
      <c r="BN266">
        <v>327.20983996302402</v>
      </c>
      <c r="BO266">
        <v>333.29819751541299</v>
      </c>
      <c r="BP266">
        <v>318.56487178454603</v>
      </c>
      <c r="BQ266">
        <v>329.18125461396801</v>
      </c>
      <c r="BR266">
        <v>328.82238393751697</v>
      </c>
      <c r="BS266">
        <v>318.49245539384901</v>
      </c>
      <c r="BT266">
        <v>330.49557304425298</v>
      </c>
      <c r="BU266">
        <v>335.94807322094402</v>
      </c>
      <c r="BV266">
        <v>328.30525829566102</v>
      </c>
      <c r="BW266">
        <v>336.17473489594101</v>
      </c>
      <c r="BX266">
        <v>337.29427548617599</v>
      </c>
      <c r="BY266">
        <v>343.22900344596002</v>
      </c>
      <c r="BZ266">
        <v>334.09195749733402</v>
      </c>
      <c r="CA266">
        <v>340.57184238032301</v>
      </c>
      <c r="CB266">
        <v>332.662615779845</v>
      </c>
      <c r="CC266">
        <v>329.81795291059098</v>
      </c>
      <c r="CD266">
        <v>329.22992559697298</v>
      </c>
    </row>
    <row r="267" spans="1:82" x14ac:dyDescent="0.25">
      <c r="A267">
        <v>63.684913217623397</v>
      </c>
      <c r="B267">
        <v>344.61942288923399</v>
      </c>
      <c r="C267">
        <v>339.57286282576302</v>
      </c>
      <c r="D267">
        <v>332.657738495643</v>
      </c>
      <c r="E267">
        <v>345.36710876763101</v>
      </c>
      <c r="F267">
        <v>334.01601686015601</v>
      </c>
      <c r="G267">
        <v>345.911438898791</v>
      </c>
      <c r="H267">
        <v>347.46315769242398</v>
      </c>
      <c r="I267">
        <v>340.89057935560902</v>
      </c>
      <c r="J267">
        <v>336.45585994190299</v>
      </c>
      <c r="K267">
        <v>353.00074065979197</v>
      </c>
      <c r="L267">
        <v>334.977253034201</v>
      </c>
      <c r="M267">
        <v>340.92010110753301</v>
      </c>
      <c r="N267">
        <v>343.61428883170203</v>
      </c>
      <c r="O267">
        <v>334.43459177920403</v>
      </c>
      <c r="P267">
        <v>335.469533448199</v>
      </c>
      <c r="Q267">
        <v>334.09275675497298</v>
      </c>
      <c r="R267">
        <v>333.38749469224598</v>
      </c>
      <c r="S267">
        <v>340.820444035479</v>
      </c>
      <c r="T267">
        <v>341.71384818456801</v>
      </c>
      <c r="U267">
        <v>341.03142609589497</v>
      </c>
      <c r="V267">
        <v>339.68199469206399</v>
      </c>
      <c r="W267">
        <v>346.08758250053802</v>
      </c>
      <c r="X267">
        <v>341.38091032596799</v>
      </c>
      <c r="Y267">
        <v>350.21523371417601</v>
      </c>
      <c r="Z267">
        <v>345.11281546835698</v>
      </c>
      <c r="AA267">
        <v>354.46966323769198</v>
      </c>
      <c r="AB267">
        <v>363.66408970240701</v>
      </c>
      <c r="AC267">
        <v>532.83970852505195</v>
      </c>
      <c r="AD267">
        <v>623.22243522383496</v>
      </c>
      <c r="AE267">
        <v>883.64800460312495</v>
      </c>
      <c r="AF267">
        <v>1473.4215271363701</v>
      </c>
      <c r="AG267">
        <v>2175.8422837473299</v>
      </c>
      <c r="AH267">
        <v>1520.54321765536</v>
      </c>
      <c r="AI267">
        <v>605.05834213553396</v>
      </c>
      <c r="AJ267">
        <v>529.10435720561497</v>
      </c>
      <c r="AK267">
        <v>706.58563146958898</v>
      </c>
      <c r="AL267">
        <v>811.87089451467705</v>
      </c>
      <c r="AM267">
        <v>428.73155674145897</v>
      </c>
      <c r="AN267">
        <v>397.37679383356499</v>
      </c>
      <c r="AO267">
        <v>476.463924190912</v>
      </c>
      <c r="AP267">
        <v>694.44870377876305</v>
      </c>
      <c r="AQ267">
        <v>694.58094399371203</v>
      </c>
      <c r="AR267">
        <v>518.68514623792805</v>
      </c>
      <c r="AS267">
        <v>430.95553123869098</v>
      </c>
      <c r="AT267">
        <v>489.488706325831</v>
      </c>
      <c r="AU267">
        <v>684.72031943779302</v>
      </c>
      <c r="AV267">
        <v>1013.37172595434</v>
      </c>
      <c r="AW267">
        <v>627.68385195908604</v>
      </c>
      <c r="AX267">
        <v>351.51542164176601</v>
      </c>
      <c r="AY267">
        <v>342.05755901110001</v>
      </c>
      <c r="AZ267">
        <v>343.35560915828302</v>
      </c>
      <c r="BA267">
        <v>342.91863077705102</v>
      </c>
      <c r="BB267">
        <v>337.33072926394601</v>
      </c>
      <c r="BC267">
        <v>337.98543107989002</v>
      </c>
      <c r="BD267">
        <v>337.42634528846799</v>
      </c>
      <c r="BE267">
        <v>338.198174372457</v>
      </c>
      <c r="BF267">
        <v>346.814159799533</v>
      </c>
      <c r="BG267">
        <v>337.23032488773299</v>
      </c>
      <c r="BH267">
        <v>340.52476171574199</v>
      </c>
      <c r="BI267">
        <v>340.889109598902</v>
      </c>
      <c r="BJ267">
        <v>338.14069752604303</v>
      </c>
      <c r="BK267">
        <v>330.39290544189299</v>
      </c>
      <c r="BL267">
        <v>341.35277393080298</v>
      </c>
      <c r="BM267">
        <v>337.39367442879598</v>
      </c>
      <c r="BN267">
        <v>329.21082264749401</v>
      </c>
      <c r="BO267">
        <v>332.525564354403</v>
      </c>
      <c r="BP267">
        <v>323.71783826475598</v>
      </c>
      <c r="BQ267">
        <v>330.66424718962702</v>
      </c>
      <c r="BR267">
        <v>329.422683940968</v>
      </c>
      <c r="BS267">
        <v>323.30088243882199</v>
      </c>
      <c r="BT267">
        <v>327.10320227080001</v>
      </c>
      <c r="BU267">
        <v>336.459258814983</v>
      </c>
      <c r="BV267">
        <v>330.65719452159999</v>
      </c>
      <c r="BW267">
        <v>335.08424269125101</v>
      </c>
      <c r="BX267">
        <v>337.58158334833098</v>
      </c>
      <c r="BY267">
        <v>341.66296678712899</v>
      </c>
      <c r="BZ267">
        <v>332.60005567978197</v>
      </c>
      <c r="CA267">
        <v>340.16357564422202</v>
      </c>
      <c r="CB267">
        <v>333.76631819560401</v>
      </c>
      <c r="CC267">
        <v>331.52499459483499</v>
      </c>
      <c r="CD267">
        <v>331.83767079290197</v>
      </c>
    </row>
    <row r="268" spans="1:82" x14ac:dyDescent="0.25">
      <c r="A268">
        <v>63.925233644859802</v>
      </c>
      <c r="B268">
        <v>344.451344094467</v>
      </c>
      <c r="C268">
        <v>341.60059662411999</v>
      </c>
      <c r="D268">
        <v>333.20461843495599</v>
      </c>
      <c r="E268">
        <v>342.31304485988102</v>
      </c>
      <c r="F268">
        <v>334.84599633168398</v>
      </c>
      <c r="G268">
        <v>345.36050935690702</v>
      </c>
      <c r="H268">
        <v>345.29730122229103</v>
      </c>
      <c r="I268">
        <v>340.41612219112397</v>
      </c>
      <c r="J268">
        <v>333.033750100296</v>
      </c>
      <c r="K268">
        <v>352.60139933663402</v>
      </c>
      <c r="L268">
        <v>336.94165018340698</v>
      </c>
      <c r="M268">
        <v>341.38129393921503</v>
      </c>
      <c r="N268">
        <v>343.83429538134402</v>
      </c>
      <c r="O268">
        <v>336.01753880421501</v>
      </c>
      <c r="P268">
        <v>335.21418693055898</v>
      </c>
      <c r="Q268">
        <v>332.55195100967899</v>
      </c>
      <c r="R268">
        <v>330.88290063535499</v>
      </c>
      <c r="S268">
        <v>339.35642574885998</v>
      </c>
      <c r="T268">
        <v>341.19446506485201</v>
      </c>
      <c r="U268">
        <v>339.405995404348</v>
      </c>
      <c r="V268">
        <v>340.00924582158098</v>
      </c>
      <c r="W268">
        <v>346.20757023157</v>
      </c>
      <c r="X268">
        <v>341.69053958336298</v>
      </c>
      <c r="Y268">
        <v>350.53214164741502</v>
      </c>
      <c r="Z268">
        <v>344.77500352620899</v>
      </c>
      <c r="AA268">
        <v>353.27006555838</v>
      </c>
      <c r="AB268">
        <v>362.58597525416798</v>
      </c>
      <c r="AC268">
        <v>543.59503608438399</v>
      </c>
      <c r="AD268">
        <v>650.32153110002901</v>
      </c>
      <c r="AE268">
        <v>937.03316496319201</v>
      </c>
      <c r="AF268">
        <v>1558.9197272654701</v>
      </c>
      <c r="AG268">
        <v>2242.5538189578001</v>
      </c>
      <c r="AH268">
        <v>1486.6371203086601</v>
      </c>
      <c r="AI268">
        <v>580.33291279609102</v>
      </c>
      <c r="AJ268">
        <v>522.97787166061698</v>
      </c>
      <c r="AK268">
        <v>715.53104790497002</v>
      </c>
      <c r="AL268">
        <v>806.10307503061995</v>
      </c>
      <c r="AM268">
        <v>428.19048981997503</v>
      </c>
      <c r="AN268">
        <v>395.67634952271499</v>
      </c>
      <c r="AO268">
        <v>478.56329625816397</v>
      </c>
      <c r="AP268">
        <v>701.22657924880104</v>
      </c>
      <c r="AQ268">
        <v>700.86283014283595</v>
      </c>
      <c r="AR268">
        <v>522.268286748572</v>
      </c>
      <c r="AS268">
        <v>432.77360576941402</v>
      </c>
      <c r="AT268">
        <v>498.53331203907101</v>
      </c>
      <c r="AU268">
        <v>719.89583846631001</v>
      </c>
      <c r="AV268">
        <v>1076.57080617473</v>
      </c>
      <c r="AW268">
        <v>647.69095520990504</v>
      </c>
      <c r="AX268">
        <v>351.89422156560801</v>
      </c>
      <c r="AY268">
        <v>344.39960543888202</v>
      </c>
      <c r="AZ268">
        <v>346.65484614854103</v>
      </c>
      <c r="BA268">
        <v>344.03670829264701</v>
      </c>
      <c r="BB268">
        <v>339.42698764139402</v>
      </c>
      <c r="BC268">
        <v>339.49271378524998</v>
      </c>
      <c r="BD268">
        <v>336.99734929602602</v>
      </c>
      <c r="BE268">
        <v>337.83053050146998</v>
      </c>
      <c r="BF268">
        <v>347.229856206737</v>
      </c>
      <c r="BG268">
        <v>337.216177198357</v>
      </c>
      <c r="BH268">
        <v>341.99565711022399</v>
      </c>
      <c r="BI268">
        <v>340.83149072077703</v>
      </c>
      <c r="BJ268">
        <v>337.59715417494198</v>
      </c>
      <c r="BK268">
        <v>330.846338179214</v>
      </c>
      <c r="BL268">
        <v>341.13871258518998</v>
      </c>
      <c r="BM268">
        <v>337.24993414300201</v>
      </c>
      <c r="BN268">
        <v>330.42321326412798</v>
      </c>
      <c r="BO268">
        <v>332.010862541206</v>
      </c>
      <c r="BP268">
        <v>326.49246672166402</v>
      </c>
      <c r="BQ268">
        <v>332.00183575812201</v>
      </c>
      <c r="BR268">
        <v>329.23955528319402</v>
      </c>
      <c r="BS268">
        <v>326.521510675824</v>
      </c>
      <c r="BT268">
        <v>324.38453496144302</v>
      </c>
      <c r="BU268">
        <v>336.65803929894702</v>
      </c>
      <c r="BV268">
        <v>332.65310366381601</v>
      </c>
      <c r="BW268">
        <v>333.945047359782</v>
      </c>
      <c r="BX268">
        <v>337.93236556857602</v>
      </c>
      <c r="BY268">
        <v>339.97024792690399</v>
      </c>
      <c r="BZ268">
        <v>331.512858084546</v>
      </c>
      <c r="CA268">
        <v>340.08212274674497</v>
      </c>
      <c r="CB268">
        <v>334.91926349022299</v>
      </c>
      <c r="CC268">
        <v>332.655629578684</v>
      </c>
      <c r="CD268">
        <v>333.39454383048098</v>
      </c>
    </row>
    <row r="269" spans="1:82" x14ac:dyDescent="0.25">
      <c r="A269">
        <v>64.1655540720961</v>
      </c>
      <c r="B269">
        <v>343.38593729608198</v>
      </c>
      <c r="C269">
        <v>341.15953275759898</v>
      </c>
      <c r="D269">
        <v>333.412825887694</v>
      </c>
      <c r="E269">
        <v>341.179109932161</v>
      </c>
      <c r="F269">
        <v>334.80309615763099</v>
      </c>
      <c r="G269">
        <v>345.27530917333399</v>
      </c>
      <c r="H269">
        <v>343.861273664809</v>
      </c>
      <c r="I269">
        <v>341.28584048538102</v>
      </c>
      <c r="J269">
        <v>332.550565428185</v>
      </c>
      <c r="K269">
        <v>351.37103863711098</v>
      </c>
      <c r="L269">
        <v>337.85133451471501</v>
      </c>
      <c r="M269">
        <v>341.20275021898499</v>
      </c>
      <c r="N269">
        <v>344.941159550978</v>
      </c>
      <c r="O269">
        <v>335.17149856588298</v>
      </c>
      <c r="P269">
        <v>336.09279636225699</v>
      </c>
      <c r="Q269">
        <v>333.309924946374</v>
      </c>
      <c r="R269">
        <v>331.642243438744</v>
      </c>
      <c r="S269">
        <v>340.16437226571998</v>
      </c>
      <c r="T269">
        <v>341.20054739355402</v>
      </c>
      <c r="U269">
        <v>338.64714466869702</v>
      </c>
      <c r="V269">
        <v>341.08945278900802</v>
      </c>
      <c r="W269">
        <v>345.79853777599101</v>
      </c>
      <c r="X269">
        <v>342.77047978649898</v>
      </c>
      <c r="Y269">
        <v>349.968073413024</v>
      </c>
      <c r="Z269">
        <v>344.09868548143697</v>
      </c>
      <c r="AA269">
        <v>352.889445968936</v>
      </c>
      <c r="AB269">
        <v>361.33621756929</v>
      </c>
      <c r="AC269">
        <v>547.86696174454698</v>
      </c>
      <c r="AD269">
        <v>659.23176768438805</v>
      </c>
      <c r="AE269">
        <v>955.89626109321796</v>
      </c>
      <c r="AF269">
        <v>1603.34655299986</v>
      </c>
      <c r="AG269">
        <v>2273.1853824404602</v>
      </c>
      <c r="AH269">
        <v>1484.31549229848</v>
      </c>
      <c r="AI269">
        <v>575.40195987969196</v>
      </c>
      <c r="AJ269">
        <v>522.14438077859097</v>
      </c>
      <c r="AK269">
        <v>721.53411229386404</v>
      </c>
      <c r="AL269">
        <v>806.47040179079102</v>
      </c>
      <c r="AM269">
        <v>426.11748124209902</v>
      </c>
      <c r="AN269">
        <v>394.46848541887903</v>
      </c>
      <c r="AO269">
        <v>481.487708173371</v>
      </c>
      <c r="AP269">
        <v>705.18074143758997</v>
      </c>
      <c r="AQ269">
        <v>705.21373997785395</v>
      </c>
      <c r="AR269">
        <v>525.34333179937198</v>
      </c>
      <c r="AS269">
        <v>433.31943857713298</v>
      </c>
      <c r="AT269">
        <v>504.55517741236599</v>
      </c>
      <c r="AU269">
        <v>738.45339723349002</v>
      </c>
      <c r="AV269">
        <v>1105.4862534346601</v>
      </c>
      <c r="AW269">
        <v>656.84548807034901</v>
      </c>
      <c r="AX269">
        <v>351.85971588774697</v>
      </c>
      <c r="AY269">
        <v>343.49781149801203</v>
      </c>
      <c r="AZ269">
        <v>346.56560397492899</v>
      </c>
      <c r="BA269">
        <v>343.28728004080301</v>
      </c>
      <c r="BB269">
        <v>341.637179093886</v>
      </c>
      <c r="BC269">
        <v>338.22131746695402</v>
      </c>
      <c r="BD269">
        <v>337.85494790717399</v>
      </c>
      <c r="BE269">
        <v>336.87963542732399</v>
      </c>
      <c r="BF269">
        <v>347.27493468598902</v>
      </c>
      <c r="BG269">
        <v>338.18807386672199</v>
      </c>
      <c r="BH269">
        <v>342.47237616028002</v>
      </c>
      <c r="BI269">
        <v>341.13797354161699</v>
      </c>
      <c r="BJ269">
        <v>336.47960644225702</v>
      </c>
      <c r="BK269">
        <v>329.68815150199703</v>
      </c>
      <c r="BL269">
        <v>339.32389769288397</v>
      </c>
      <c r="BM269">
        <v>336.704956523379</v>
      </c>
      <c r="BN269">
        <v>329.92155054978099</v>
      </c>
      <c r="BO269">
        <v>332.45062897764302</v>
      </c>
      <c r="BP269">
        <v>327.31856267096401</v>
      </c>
      <c r="BQ269">
        <v>333.106748867254</v>
      </c>
      <c r="BR269">
        <v>329.23859341202598</v>
      </c>
      <c r="BS269">
        <v>327.14573536346001</v>
      </c>
      <c r="BT269">
        <v>324.26298862821199</v>
      </c>
      <c r="BU269">
        <v>338.15083677567799</v>
      </c>
      <c r="BV269">
        <v>331.94047137503497</v>
      </c>
      <c r="BW269">
        <v>332.98370182236198</v>
      </c>
      <c r="BX269">
        <v>338.07987051756197</v>
      </c>
      <c r="BY269">
        <v>340.206466528649</v>
      </c>
      <c r="BZ269">
        <v>331.60602497752802</v>
      </c>
      <c r="CA269">
        <v>340.52397426587498</v>
      </c>
      <c r="CB269">
        <v>334.76786579234698</v>
      </c>
      <c r="CC269">
        <v>332.474460730624</v>
      </c>
      <c r="CD269">
        <v>333.40750679543697</v>
      </c>
    </row>
    <row r="270" spans="1:82" x14ac:dyDescent="0.25">
      <c r="A270">
        <v>64.405874499332398</v>
      </c>
      <c r="B270">
        <v>342.44093945525799</v>
      </c>
      <c r="C270">
        <v>338.76224089571502</v>
      </c>
      <c r="D270">
        <v>335.22587006330701</v>
      </c>
      <c r="E270">
        <v>337.50889014496602</v>
      </c>
      <c r="F270">
        <v>335.243483833764</v>
      </c>
      <c r="G270">
        <v>345.06979479004798</v>
      </c>
      <c r="H270">
        <v>344.11559016513502</v>
      </c>
      <c r="I270">
        <v>343.89057370229398</v>
      </c>
      <c r="J270">
        <v>336.28900897951098</v>
      </c>
      <c r="K270">
        <v>345.28950405650801</v>
      </c>
      <c r="L270">
        <v>338.25610828491398</v>
      </c>
      <c r="M270">
        <v>339.454457499836</v>
      </c>
      <c r="N270">
        <v>347.02239968442501</v>
      </c>
      <c r="O270">
        <v>334.89514582799501</v>
      </c>
      <c r="P270">
        <v>336.28617888420303</v>
      </c>
      <c r="Q270">
        <v>334.34137494863103</v>
      </c>
      <c r="R270">
        <v>333.33977569879602</v>
      </c>
      <c r="S270">
        <v>343.70750500919598</v>
      </c>
      <c r="T270">
        <v>343.68585065657402</v>
      </c>
      <c r="U270">
        <v>337.59521073660397</v>
      </c>
      <c r="V270">
        <v>344.194583490539</v>
      </c>
      <c r="W270">
        <v>342.13510405147701</v>
      </c>
      <c r="X270">
        <v>343.97387962175998</v>
      </c>
      <c r="Y270">
        <v>347.58930469109202</v>
      </c>
      <c r="Z270">
        <v>345.5570175739</v>
      </c>
      <c r="AA270">
        <v>352.56510524755998</v>
      </c>
      <c r="AB270">
        <v>354.36566321810898</v>
      </c>
      <c r="AC270">
        <v>572.84208587634305</v>
      </c>
      <c r="AD270">
        <v>737.09722304472803</v>
      </c>
      <c r="AE270">
        <v>1102.89246918759</v>
      </c>
      <c r="AF270">
        <v>1881.2026955625499</v>
      </c>
      <c r="AG270">
        <v>2415.7262388290101</v>
      </c>
      <c r="AH270">
        <v>1424.5312547722799</v>
      </c>
      <c r="AI270">
        <v>547.76861879874002</v>
      </c>
      <c r="AJ270">
        <v>515.31687552810001</v>
      </c>
      <c r="AK270">
        <v>742.521484505525</v>
      </c>
      <c r="AL270">
        <v>803.53768919445201</v>
      </c>
      <c r="AM270">
        <v>421.46587551255999</v>
      </c>
      <c r="AN270">
        <v>394.61067232799701</v>
      </c>
      <c r="AO270">
        <v>495.07198247562002</v>
      </c>
      <c r="AP270">
        <v>726.39578064587795</v>
      </c>
      <c r="AQ270">
        <v>723.90518946925499</v>
      </c>
      <c r="AR270">
        <v>542.43485996191498</v>
      </c>
      <c r="AS270">
        <v>440.657772848489</v>
      </c>
      <c r="AT270">
        <v>545.64405591636296</v>
      </c>
      <c r="AU270">
        <v>848.07566425796301</v>
      </c>
      <c r="AV270">
        <v>1283.9084587415</v>
      </c>
      <c r="AW270">
        <v>707.77223174733103</v>
      </c>
      <c r="AX270">
        <v>355.50335879838201</v>
      </c>
      <c r="AY270">
        <v>349.00876694381998</v>
      </c>
      <c r="AZ270">
        <v>348.897210404828</v>
      </c>
      <c r="BA270">
        <v>341.11375434001297</v>
      </c>
      <c r="BB270">
        <v>346.58720313835801</v>
      </c>
      <c r="BC270">
        <v>335.440687134146</v>
      </c>
      <c r="BD270">
        <v>342.51877480853102</v>
      </c>
      <c r="BE270">
        <v>338.30949374979599</v>
      </c>
      <c r="BF270">
        <v>345.37019658469399</v>
      </c>
      <c r="BG270">
        <v>345.88603753881102</v>
      </c>
      <c r="BH270">
        <v>341.83075580156901</v>
      </c>
      <c r="BI270">
        <v>342.00290084319602</v>
      </c>
      <c r="BJ270">
        <v>336.76734154161801</v>
      </c>
      <c r="BK270">
        <v>326.75592487320603</v>
      </c>
      <c r="BL270">
        <v>335.34525128368603</v>
      </c>
      <c r="BM270">
        <v>334.28557325311499</v>
      </c>
      <c r="BN270">
        <v>334.56856107014897</v>
      </c>
      <c r="BO270">
        <v>329.85955700918998</v>
      </c>
      <c r="BP270">
        <v>331.31060982445302</v>
      </c>
      <c r="BQ270">
        <v>337.109023341453</v>
      </c>
      <c r="BR270">
        <v>331.89451461280601</v>
      </c>
      <c r="BS270">
        <v>332.16205373408098</v>
      </c>
      <c r="BT270">
        <v>325.97989748354502</v>
      </c>
      <c r="BU270">
        <v>345.49757273950598</v>
      </c>
      <c r="BV270">
        <v>330.03041521915401</v>
      </c>
      <c r="BW270">
        <v>332.92771760871</v>
      </c>
      <c r="BX270">
        <v>338.54408545054201</v>
      </c>
      <c r="BY270">
        <v>340.16975377126499</v>
      </c>
      <c r="BZ270">
        <v>328.85477474246301</v>
      </c>
      <c r="CA270">
        <v>342.17745754042102</v>
      </c>
      <c r="CB270">
        <v>333.86106847047802</v>
      </c>
      <c r="CC270">
        <v>333.90989675219299</v>
      </c>
      <c r="CD270">
        <v>331.28547090482198</v>
      </c>
    </row>
    <row r="271" spans="1:82" x14ac:dyDescent="0.25">
      <c r="A271">
        <v>64.646194926568697</v>
      </c>
      <c r="B271">
        <v>342.32631620259599</v>
      </c>
      <c r="C271">
        <v>338.72022040171299</v>
      </c>
      <c r="D271">
        <v>335.24919298950601</v>
      </c>
      <c r="E271">
        <v>336.77667012063699</v>
      </c>
      <c r="F271">
        <v>335.91694958174401</v>
      </c>
      <c r="G271">
        <v>345.00692479847601</v>
      </c>
      <c r="H271">
        <v>344.50494526919101</v>
      </c>
      <c r="I271">
        <v>342.91058426808797</v>
      </c>
      <c r="J271">
        <v>337.71894059562601</v>
      </c>
      <c r="K271">
        <v>345.30119806876098</v>
      </c>
      <c r="L271">
        <v>337.95638559941199</v>
      </c>
      <c r="M271">
        <v>339.47650448395098</v>
      </c>
      <c r="N271">
        <v>346.91248780982602</v>
      </c>
      <c r="O271">
        <v>335.06040971575101</v>
      </c>
      <c r="P271">
        <v>335.32590574233001</v>
      </c>
      <c r="Q271">
        <v>333.96212739635303</v>
      </c>
      <c r="R271">
        <v>333.70335833959302</v>
      </c>
      <c r="S271">
        <v>344.01194425892299</v>
      </c>
      <c r="T271">
        <v>344.32246192285902</v>
      </c>
      <c r="U271">
        <v>337.70754903158598</v>
      </c>
      <c r="V271">
        <v>343.92825510950797</v>
      </c>
      <c r="W271">
        <v>342.12995621201202</v>
      </c>
      <c r="X271">
        <v>343.35573165792403</v>
      </c>
      <c r="Y271">
        <v>347.44122508315797</v>
      </c>
      <c r="Z271">
        <v>345.20723013324101</v>
      </c>
      <c r="AA271">
        <v>351.79309672108502</v>
      </c>
      <c r="AB271">
        <v>354.17859448729303</v>
      </c>
      <c r="AC271">
        <v>574.87117363033997</v>
      </c>
      <c r="AD271">
        <v>742.75705913576303</v>
      </c>
      <c r="AE271">
        <v>1110.1844720783999</v>
      </c>
      <c r="AF271">
        <v>1888.9914606653999</v>
      </c>
      <c r="AG271">
        <v>2419.4769661177102</v>
      </c>
      <c r="AH271">
        <v>1423.63568805202</v>
      </c>
      <c r="AI271">
        <v>547.61140426519501</v>
      </c>
      <c r="AJ271">
        <v>515.10821520596505</v>
      </c>
      <c r="AK271">
        <v>743.00863752614896</v>
      </c>
      <c r="AL271">
        <v>804.42801000805298</v>
      </c>
      <c r="AM271">
        <v>421.52510599247103</v>
      </c>
      <c r="AN271">
        <v>394.87447534085697</v>
      </c>
      <c r="AO271">
        <v>495.51466120535798</v>
      </c>
      <c r="AP271">
        <v>728.59487371508203</v>
      </c>
      <c r="AQ271">
        <v>725.14938077409204</v>
      </c>
      <c r="AR271">
        <v>543.13951348531998</v>
      </c>
      <c r="AS271">
        <v>441.18696328411698</v>
      </c>
      <c r="AT271">
        <v>548.42507265740596</v>
      </c>
      <c r="AU271">
        <v>851.40462139638703</v>
      </c>
      <c r="AV271">
        <v>1290.1948598599799</v>
      </c>
      <c r="AW271">
        <v>710.00649313367603</v>
      </c>
      <c r="AX271">
        <v>356.46635196913201</v>
      </c>
      <c r="AY271">
        <v>350.79793508183599</v>
      </c>
      <c r="AZ271">
        <v>349.621347383873</v>
      </c>
      <c r="BA271">
        <v>341.01435939702498</v>
      </c>
      <c r="BB271">
        <v>345.98715475557299</v>
      </c>
      <c r="BC271">
        <v>335.51607064458398</v>
      </c>
      <c r="BD271">
        <v>343.32928105571801</v>
      </c>
      <c r="BE271">
        <v>338.94064244447799</v>
      </c>
      <c r="BF271">
        <v>345.42806806918702</v>
      </c>
      <c r="BG271">
        <v>346.29446982512297</v>
      </c>
      <c r="BH271">
        <v>341.83534440493401</v>
      </c>
      <c r="BI271">
        <v>341.76972453273299</v>
      </c>
      <c r="BJ271">
        <v>337.13567266397303</v>
      </c>
      <c r="BK271">
        <v>327.16871140586602</v>
      </c>
      <c r="BL271">
        <v>335.016878247183</v>
      </c>
      <c r="BM271">
        <v>334.23740006648001</v>
      </c>
      <c r="BN271">
        <v>335.18315057055003</v>
      </c>
      <c r="BO271">
        <v>329.17603224622201</v>
      </c>
      <c r="BP271">
        <v>331.75799471534998</v>
      </c>
      <c r="BQ271">
        <v>337.590326285034</v>
      </c>
      <c r="BR271">
        <v>331.87821176969197</v>
      </c>
      <c r="BS271">
        <v>332.30756964936398</v>
      </c>
      <c r="BT271">
        <v>326.52866512912499</v>
      </c>
      <c r="BU271">
        <v>346.01842557079402</v>
      </c>
      <c r="BV271">
        <v>329.75373622470198</v>
      </c>
      <c r="BW271">
        <v>333.14288617157598</v>
      </c>
      <c r="BX271">
        <v>338.62824642454302</v>
      </c>
      <c r="BY271">
        <v>339.697957101643</v>
      </c>
      <c r="BZ271">
        <v>328.28959811744801</v>
      </c>
      <c r="CA271">
        <v>342.48323158996197</v>
      </c>
      <c r="CB271">
        <v>333.67318693975199</v>
      </c>
      <c r="CC271">
        <v>334.68474940117102</v>
      </c>
      <c r="CD271">
        <v>330.83120642247599</v>
      </c>
    </row>
    <row r="272" spans="1:82" x14ac:dyDescent="0.25">
      <c r="A272">
        <v>64.886515353804995</v>
      </c>
      <c r="B272">
        <v>343.41522831778201</v>
      </c>
      <c r="C272">
        <v>338.85626329148499</v>
      </c>
      <c r="D272">
        <v>333.93060595099701</v>
      </c>
      <c r="E272">
        <v>333.39760923876298</v>
      </c>
      <c r="F272">
        <v>337.06725185206398</v>
      </c>
      <c r="G272">
        <v>341.25717500540702</v>
      </c>
      <c r="H272">
        <v>342.74467801444098</v>
      </c>
      <c r="I272">
        <v>345.08531959745</v>
      </c>
      <c r="J272">
        <v>343.338997913914</v>
      </c>
      <c r="K272">
        <v>342.43210387142699</v>
      </c>
      <c r="L272">
        <v>336.00374938422698</v>
      </c>
      <c r="M272">
        <v>341.309676025719</v>
      </c>
      <c r="N272">
        <v>345.76624100274603</v>
      </c>
      <c r="O272">
        <v>335.19203406225301</v>
      </c>
      <c r="P272">
        <v>332.83061797665601</v>
      </c>
      <c r="Q272">
        <v>331.60443706628303</v>
      </c>
      <c r="R272">
        <v>334.193850542375</v>
      </c>
      <c r="S272">
        <v>338.37338219973498</v>
      </c>
      <c r="T272">
        <v>344.51633194725201</v>
      </c>
      <c r="U272">
        <v>341.80770600955998</v>
      </c>
      <c r="V272">
        <v>343.50524340009599</v>
      </c>
      <c r="W272">
        <v>345.90544699999299</v>
      </c>
      <c r="X272">
        <v>342.69126267707202</v>
      </c>
      <c r="Y272">
        <v>344.34724177233198</v>
      </c>
      <c r="Z272">
        <v>344.84654624675198</v>
      </c>
      <c r="AA272">
        <v>350.47333726864298</v>
      </c>
      <c r="AB272">
        <v>357.40460398613197</v>
      </c>
      <c r="AC272">
        <v>583.01464725057997</v>
      </c>
      <c r="AD272">
        <v>788.17350733355204</v>
      </c>
      <c r="AE272">
        <v>1214.8952269481799</v>
      </c>
      <c r="AF272">
        <v>2043.9195794284301</v>
      </c>
      <c r="AG272">
        <v>2447.60474170833</v>
      </c>
      <c r="AH272">
        <v>1342.1434791987001</v>
      </c>
      <c r="AI272">
        <v>521.12763286140898</v>
      </c>
      <c r="AJ272">
        <v>508.216601718314</v>
      </c>
      <c r="AK272">
        <v>748.06168744433103</v>
      </c>
      <c r="AL272">
        <v>785.73949853886802</v>
      </c>
      <c r="AM272">
        <v>424.57773173013499</v>
      </c>
      <c r="AN272">
        <v>403.50142399400301</v>
      </c>
      <c r="AO272">
        <v>507.45592152351298</v>
      </c>
      <c r="AP272">
        <v>756.71543520518503</v>
      </c>
      <c r="AQ272">
        <v>735.91244162120699</v>
      </c>
      <c r="AR272">
        <v>553.59843407962705</v>
      </c>
      <c r="AS272">
        <v>451.44543506475497</v>
      </c>
      <c r="AT272">
        <v>574.05969893357803</v>
      </c>
      <c r="AU272">
        <v>956.78215561423201</v>
      </c>
      <c r="AV272">
        <v>1422.4988095480201</v>
      </c>
      <c r="AW272">
        <v>739.280885685366</v>
      </c>
      <c r="AX272">
        <v>357.49755278641101</v>
      </c>
      <c r="AY272">
        <v>354.09084300034402</v>
      </c>
      <c r="AZ272">
        <v>351.81813036236599</v>
      </c>
      <c r="BA272">
        <v>346.99776250355802</v>
      </c>
      <c r="BB272">
        <v>346.97351235839398</v>
      </c>
      <c r="BC272">
        <v>337.31137399859603</v>
      </c>
      <c r="BD272">
        <v>346.46351654915202</v>
      </c>
      <c r="BE272">
        <v>340.66749435993898</v>
      </c>
      <c r="BF272">
        <v>340.04147887345101</v>
      </c>
      <c r="BG272">
        <v>346.20242947995303</v>
      </c>
      <c r="BH272">
        <v>339.31313613113502</v>
      </c>
      <c r="BI272">
        <v>338.34251495828698</v>
      </c>
      <c r="BJ272">
        <v>333.57203209971999</v>
      </c>
      <c r="BK272">
        <v>328.231655260428</v>
      </c>
      <c r="BL272">
        <v>331.68957555339301</v>
      </c>
      <c r="BM272">
        <v>333.98262812785902</v>
      </c>
      <c r="BN272">
        <v>335.50423911262101</v>
      </c>
      <c r="BO272">
        <v>326.25581236400399</v>
      </c>
      <c r="BP272">
        <v>333.88728102283</v>
      </c>
      <c r="BQ272">
        <v>334.67663753473698</v>
      </c>
      <c r="BR272">
        <v>332.32523636210698</v>
      </c>
      <c r="BS272">
        <v>329.52304810257198</v>
      </c>
      <c r="BT272">
        <v>330.59641592213899</v>
      </c>
      <c r="BU272">
        <v>345.669706531305</v>
      </c>
      <c r="BV272">
        <v>328.956330948264</v>
      </c>
      <c r="BW272">
        <v>330.68708445129198</v>
      </c>
      <c r="BX272">
        <v>338.66266693709599</v>
      </c>
      <c r="BY272">
        <v>341.12227724046897</v>
      </c>
      <c r="BZ272">
        <v>329.70647724776899</v>
      </c>
      <c r="CA272">
        <v>340.42649635032302</v>
      </c>
      <c r="CB272">
        <v>335.50036302713499</v>
      </c>
      <c r="CC272">
        <v>335.78144027626502</v>
      </c>
      <c r="CD272">
        <v>330.57576966709598</v>
      </c>
    </row>
    <row r="273" spans="1:82" x14ac:dyDescent="0.25">
      <c r="A273">
        <v>65.126835781041393</v>
      </c>
      <c r="B273">
        <v>344.73095030485899</v>
      </c>
      <c r="C273">
        <v>340.94128741488402</v>
      </c>
      <c r="D273">
        <v>333.04597377514199</v>
      </c>
      <c r="E273">
        <v>331.36031980354898</v>
      </c>
      <c r="F273">
        <v>339.63035774573001</v>
      </c>
      <c r="G273">
        <v>339.32336429448299</v>
      </c>
      <c r="H273">
        <v>342.16534058668799</v>
      </c>
      <c r="I273">
        <v>345.94617240766098</v>
      </c>
      <c r="J273">
        <v>346.37211806533003</v>
      </c>
      <c r="K273">
        <v>340.40712389232499</v>
      </c>
      <c r="L273">
        <v>335.65535880217902</v>
      </c>
      <c r="M273">
        <v>341.50641352552202</v>
      </c>
      <c r="N273">
        <v>346.986909410095</v>
      </c>
      <c r="O273">
        <v>334.68470542809803</v>
      </c>
      <c r="P273">
        <v>336.07400877932298</v>
      </c>
      <c r="Q273">
        <v>331.70648124356001</v>
      </c>
      <c r="R273">
        <v>335.17463507976601</v>
      </c>
      <c r="S273">
        <v>336.59334576476499</v>
      </c>
      <c r="T273">
        <v>339.63935704558497</v>
      </c>
      <c r="U273">
        <v>341.833834123847</v>
      </c>
      <c r="V273">
        <v>340.35150324874098</v>
      </c>
      <c r="W273">
        <v>344.92224572306202</v>
      </c>
      <c r="X273">
        <v>342.233190581158</v>
      </c>
      <c r="Y273">
        <v>342.61606078307102</v>
      </c>
      <c r="Z273">
        <v>345.71514249756802</v>
      </c>
      <c r="AA273">
        <v>353.05871872459102</v>
      </c>
      <c r="AB273">
        <v>356.96953187790598</v>
      </c>
      <c r="AC273">
        <v>601.18360201529697</v>
      </c>
      <c r="AD273">
        <v>828.79112096795495</v>
      </c>
      <c r="AE273">
        <v>1291.15343128973</v>
      </c>
      <c r="AF273">
        <v>2139.8374566514199</v>
      </c>
      <c r="AG273">
        <v>2459.4006718382202</v>
      </c>
      <c r="AH273">
        <v>1296.43145362983</v>
      </c>
      <c r="AI273">
        <v>507.85554846413299</v>
      </c>
      <c r="AJ273">
        <v>503.830415053227</v>
      </c>
      <c r="AK273">
        <v>754.25940586124295</v>
      </c>
      <c r="AL273">
        <v>771.48296067054605</v>
      </c>
      <c r="AM273">
        <v>422.78357518438702</v>
      </c>
      <c r="AN273">
        <v>405.42963941335</v>
      </c>
      <c r="AO273">
        <v>509.90910660857702</v>
      </c>
      <c r="AP273">
        <v>762.70795751910896</v>
      </c>
      <c r="AQ273">
        <v>740.45023620042002</v>
      </c>
      <c r="AR273">
        <v>560.09721413893806</v>
      </c>
      <c r="AS273">
        <v>457.98627181692302</v>
      </c>
      <c r="AT273">
        <v>590.388068393818</v>
      </c>
      <c r="AU273">
        <v>1016.21388425688</v>
      </c>
      <c r="AV273">
        <v>1490.3398842516999</v>
      </c>
      <c r="AW273">
        <v>757.72985747799896</v>
      </c>
      <c r="AX273">
        <v>358.75083890401999</v>
      </c>
      <c r="AY273">
        <v>356.098529164593</v>
      </c>
      <c r="AZ273">
        <v>351.079889193822</v>
      </c>
      <c r="BA273">
        <v>349.10497944085898</v>
      </c>
      <c r="BB273">
        <v>346.82398573432999</v>
      </c>
      <c r="BC273">
        <v>337.86477613451598</v>
      </c>
      <c r="BD273">
        <v>346.872201873606</v>
      </c>
      <c r="BE273">
        <v>340.118905634594</v>
      </c>
      <c r="BF273">
        <v>335.97022439344499</v>
      </c>
      <c r="BG273">
        <v>347.620892339845</v>
      </c>
      <c r="BH273">
        <v>337.97957392323701</v>
      </c>
      <c r="BI273">
        <v>336.89443402663801</v>
      </c>
      <c r="BJ273">
        <v>332.25123551170299</v>
      </c>
      <c r="BK273">
        <v>330.32720107965201</v>
      </c>
      <c r="BL273">
        <v>330.10411488159298</v>
      </c>
      <c r="BM273">
        <v>333.49439443009101</v>
      </c>
      <c r="BN273">
        <v>336.51516032395801</v>
      </c>
      <c r="BO273">
        <v>318.180276809882</v>
      </c>
      <c r="BP273">
        <v>335.42618885414998</v>
      </c>
      <c r="BQ273">
        <v>334.41729986488502</v>
      </c>
      <c r="BR273">
        <v>333.72440708267902</v>
      </c>
      <c r="BS273">
        <v>331.22534809305699</v>
      </c>
      <c r="BT273">
        <v>331.61294798074198</v>
      </c>
      <c r="BU273">
        <v>343.23881846155399</v>
      </c>
      <c r="BV273">
        <v>332.18285470977997</v>
      </c>
      <c r="BW273">
        <v>332.06344533840701</v>
      </c>
      <c r="BX273">
        <v>336.59662151159301</v>
      </c>
      <c r="BY273">
        <v>339.84513434055702</v>
      </c>
      <c r="BZ273">
        <v>330.96768826290503</v>
      </c>
      <c r="CA273">
        <v>340.17655457079098</v>
      </c>
      <c r="CB273">
        <v>334.13523779226102</v>
      </c>
      <c r="CC273">
        <v>337.75594220816902</v>
      </c>
      <c r="CD273">
        <v>330.30306876196403</v>
      </c>
    </row>
    <row r="274" spans="1:82" x14ac:dyDescent="0.25">
      <c r="A274">
        <v>65.367156208277706</v>
      </c>
      <c r="B274">
        <v>344.23309300573999</v>
      </c>
      <c r="C274">
        <v>345.50753412135901</v>
      </c>
      <c r="D274">
        <v>334.59419542897803</v>
      </c>
      <c r="E274">
        <v>331.057212660034</v>
      </c>
      <c r="F274">
        <v>338.30074635167</v>
      </c>
      <c r="G274">
        <v>337.673219271123</v>
      </c>
      <c r="H274">
        <v>343.06341967313</v>
      </c>
      <c r="I274">
        <v>347.01005265756299</v>
      </c>
      <c r="J274">
        <v>350.54372070106803</v>
      </c>
      <c r="K274">
        <v>341.51058260209697</v>
      </c>
      <c r="L274">
        <v>336.81197482642898</v>
      </c>
      <c r="M274">
        <v>342.65162825324802</v>
      </c>
      <c r="N274">
        <v>345.52266480211898</v>
      </c>
      <c r="O274">
        <v>334.093087695571</v>
      </c>
      <c r="P274">
        <v>340.149257054342</v>
      </c>
      <c r="Q274">
        <v>335.27676958116098</v>
      </c>
      <c r="R274">
        <v>337.01039726851297</v>
      </c>
      <c r="S274">
        <v>334.06712560180802</v>
      </c>
      <c r="T274">
        <v>341.26655579293703</v>
      </c>
      <c r="U274">
        <v>344.183937611337</v>
      </c>
      <c r="V274">
        <v>342.143296380317</v>
      </c>
      <c r="W274">
        <v>343.07201380717902</v>
      </c>
      <c r="X274">
        <v>342.90353761251498</v>
      </c>
      <c r="Y274">
        <v>340.49615545714698</v>
      </c>
      <c r="Z274">
        <v>345.940781530869</v>
      </c>
      <c r="AA274">
        <v>353.52059318699003</v>
      </c>
      <c r="AB274">
        <v>356.10117636677199</v>
      </c>
      <c r="AC274">
        <v>600.25498988676395</v>
      </c>
      <c r="AD274">
        <v>844.86301523281395</v>
      </c>
      <c r="AE274">
        <v>1328.08284004496</v>
      </c>
      <c r="AF274">
        <v>2187.3898914690799</v>
      </c>
      <c r="AG274">
        <v>2461.7514046126498</v>
      </c>
      <c r="AH274">
        <v>1254.7243059017001</v>
      </c>
      <c r="AI274">
        <v>498.903756684911</v>
      </c>
      <c r="AJ274">
        <v>498.746477579653</v>
      </c>
      <c r="AK274">
        <v>755.19490132883402</v>
      </c>
      <c r="AL274">
        <v>764.02484873415995</v>
      </c>
      <c r="AM274">
        <v>419.03908793830601</v>
      </c>
      <c r="AN274">
        <v>405.50069565240801</v>
      </c>
      <c r="AO274">
        <v>516.86081589691298</v>
      </c>
      <c r="AP274">
        <v>776.48832118988605</v>
      </c>
      <c r="AQ274">
        <v>744.46236788460703</v>
      </c>
      <c r="AR274">
        <v>566.45485602231099</v>
      </c>
      <c r="AS274">
        <v>460.79087543908503</v>
      </c>
      <c r="AT274">
        <v>601.75615235373402</v>
      </c>
      <c r="AU274">
        <v>1068.14936726307</v>
      </c>
      <c r="AV274">
        <v>1549.1517854577701</v>
      </c>
      <c r="AW274">
        <v>771.58829915546505</v>
      </c>
      <c r="AX274">
        <v>356.62511082516897</v>
      </c>
      <c r="AY274">
        <v>352.58642083070202</v>
      </c>
      <c r="AZ274">
        <v>348.51617805909001</v>
      </c>
      <c r="BA274">
        <v>347.61289091124303</v>
      </c>
      <c r="BB274">
        <v>343.86370753970101</v>
      </c>
      <c r="BC274">
        <v>336.04519104728598</v>
      </c>
      <c r="BD274">
        <v>348.87180095606402</v>
      </c>
      <c r="BE274">
        <v>343.19525121791003</v>
      </c>
      <c r="BF274">
        <v>333.64562592220301</v>
      </c>
      <c r="BG274">
        <v>349.16052044051798</v>
      </c>
      <c r="BH274">
        <v>342.176200845511</v>
      </c>
      <c r="BI274">
        <v>335.980668136666</v>
      </c>
      <c r="BJ274">
        <v>328.41823275289801</v>
      </c>
      <c r="BK274">
        <v>328.89064986139601</v>
      </c>
      <c r="BL274">
        <v>330.31995794374501</v>
      </c>
      <c r="BM274">
        <v>331.17379518467902</v>
      </c>
      <c r="BN274">
        <v>336.87214311737</v>
      </c>
      <c r="BO274">
        <v>319.79312426425798</v>
      </c>
      <c r="BP274">
        <v>334.38022028698202</v>
      </c>
      <c r="BQ274">
        <v>329.86916119968703</v>
      </c>
      <c r="BR274">
        <v>330.31179751061001</v>
      </c>
      <c r="BS274">
        <v>330.910341929948</v>
      </c>
      <c r="BT274">
        <v>331.92923456721797</v>
      </c>
      <c r="BU274">
        <v>337.58909549906701</v>
      </c>
      <c r="BV274">
        <v>330.58220726464799</v>
      </c>
      <c r="BW274">
        <v>333.39749456749502</v>
      </c>
      <c r="BX274">
        <v>335.70897373977402</v>
      </c>
      <c r="BY274">
        <v>341.64945057273098</v>
      </c>
      <c r="BZ274">
        <v>331.45483073507</v>
      </c>
      <c r="CA274">
        <v>341.46147369704602</v>
      </c>
      <c r="CB274">
        <v>332.30027280880603</v>
      </c>
      <c r="CC274">
        <v>335.08754263824102</v>
      </c>
      <c r="CD274">
        <v>330.28558374056598</v>
      </c>
    </row>
    <row r="275" spans="1:82" x14ac:dyDescent="0.25">
      <c r="A275">
        <v>65.607476635514004</v>
      </c>
      <c r="B275">
        <v>347.20019683476801</v>
      </c>
      <c r="C275">
        <v>343.08320542977299</v>
      </c>
      <c r="D275">
        <v>335.26925041320101</v>
      </c>
      <c r="E275">
        <v>335.42081490533201</v>
      </c>
      <c r="F275">
        <v>337.80385782264</v>
      </c>
      <c r="G275">
        <v>340.03802067038202</v>
      </c>
      <c r="H275">
        <v>342.68357203770398</v>
      </c>
      <c r="I275">
        <v>347.800255452275</v>
      </c>
      <c r="J275">
        <v>353.67947209764901</v>
      </c>
      <c r="K275">
        <v>338.76917940401898</v>
      </c>
      <c r="L275">
        <v>338.04326061524898</v>
      </c>
      <c r="M275">
        <v>344.25057098722402</v>
      </c>
      <c r="N275">
        <v>343.07159981843603</v>
      </c>
      <c r="O275">
        <v>336.49878257980703</v>
      </c>
      <c r="P275">
        <v>341.54219756103902</v>
      </c>
      <c r="Q275">
        <v>338.94918023142299</v>
      </c>
      <c r="R275">
        <v>338.908525265614</v>
      </c>
      <c r="S275">
        <v>329.29978204781298</v>
      </c>
      <c r="T275">
        <v>342.60258885625001</v>
      </c>
      <c r="U275">
        <v>341.930650063987</v>
      </c>
      <c r="V275">
        <v>342.44286992789301</v>
      </c>
      <c r="W275">
        <v>338.801719968155</v>
      </c>
      <c r="X275">
        <v>342.12977563339598</v>
      </c>
      <c r="Y275">
        <v>339.74010739336899</v>
      </c>
      <c r="Z275">
        <v>345.20967031145</v>
      </c>
      <c r="AA275">
        <v>354.59368700925899</v>
      </c>
      <c r="AB275">
        <v>358.35788283979099</v>
      </c>
      <c r="AC275">
        <v>620.43424198477805</v>
      </c>
      <c r="AD275">
        <v>926.64075665163102</v>
      </c>
      <c r="AE275">
        <v>1480.6283330015499</v>
      </c>
      <c r="AF275">
        <v>2407.50163516066</v>
      </c>
      <c r="AG275">
        <v>2459.9606900536</v>
      </c>
      <c r="AH275">
        <v>1168.30306524652</v>
      </c>
      <c r="AI275">
        <v>485.58528323633499</v>
      </c>
      <c r="AJ275">
        <v>495.45365529366597</v>
      </c>
      <c r="AK275">
        <v>775.54919163442298</v>
      </c>
      <c r="AL275">
        <v>752.90099949072203</v>
      </c>
      <c r="AM275">
        <v>413.83147066655999</v>
      </c>
      <c r="AN275">
        <v>410.97641574603898</v>
      </c>
      <c r="AO275">
        <v>535.90479472559298</v>
      </c>
      <c r="AP275">
        <v>795.25086388546902</v>
      </c>
      <c r="AQ275">
        <v>756.88432464637697</v>
      </c>
      <c r="AR275">
        <v>580.46541230661205</v>
      </c>
      <c r="AS275">
        <v>478.95150403948998</v>
      </c>
      <c r="AT275">
        <v>645.48777025534196</v>
      </c>
      <c r="AU275">
        <v>1207.50534625101</v>
      </c>
      <c r="AV275">
        <v>1722.2074407519401</v>
      </c>
      <c r="AW275">
        <v>817.15568433429598</v>
      </c>
      <c r="AX275">
        <v>362.16806354379099</v>
      </c>
      <c r="AY275">
        <v>352.87209044590497</v>
      </c>
      <c r="AZ275">
        <v>350.47715949343001</v>
      </c>
      <c r="BA275">
        <v>348.68551209724097</v>
      </c>
      <c r="BB275">
        <v>344.19486429608298</v>
      </c>
      <c r="BC275">
        <v>330.88983277962302</v>
      </c>
      <c r="BD275">
        <v>353.74937684352398</v>
      </c>
      <c r="BE275">
        <v>342.82179748729902</v>
      </c>
      <c r="BF275">
        <v>332.09103626198998</v>
      </c>
      <c r="BG275">
        <v>349.10567728007601</v>
      </c>
      <c r="BH275">
        <v>343.44209438864198</v>
      </c>
      <c r="BI275">
        <v>337.17018418155402</v>
      </c>
      <c r="BJ275">
        <v>329.27038524055098</v>
      </c>
      <c r="BK275">
        <v>330.04534378899899</v>
      </c>
      <c r="BL275">
        <v>328.68172530968098</v>
      </c>
      <c r="BM275">
        <v>330.13550104546499</v>
      </c>
      <c r="BN275">
        <v>338.56265888547</v>
      </c>
      <c r="BO275">
        <v>320.803332927246</v>
      </c>
      <c r="BP275">
        <v>330.10085519588603</v>
      </c>
      <c r="BQ275">
        <v>327.12498306548798</v>
      </c>
      <c r="BR275">
        <v>326.237473680319</v>
      </c>
      <c r="BS275">
        <v>327.09137548618298</v>
      </c>
      <c r="BT275">
        <v>334.58018224169001</v>
      </c>
      <c r="BU275">
        <v>332.85675987255701</v>
      </c>
      <c r="BV275">
        <v>326.89933728588699</v>
      </c>
      <c r="BW275">
        <v>334.271308138351</v>
      </c>
      <c r="BX275">
        <v>337.41087001398</v>
      </c>
      <c r="BY275">
        <v>341.96490871992199</v>
      </c>
      <c r="BZ275">
        <v>331.821373439816</v>
      </c>
      <c r="CA275">
        <v>338.63770559326201</v>
      </c>
      <c r="CB275">
        <v>328.50210847688697</v>
      </c>
      <c r="CC275">
        <v>333.35212813798501</v>
      </c>
      <c r="CD275">
        <v>334.252163294637</v>
      </c>
    </row>
    <row r="276" spans="1:82" x14ac:dyDescent="0.25">
      <c r="A276">
        <v>65.847797062750303</v>
      </c>
      <c r="B276">
        <v>346.913856681151</v>
      </c>
      <c r="C276">
        <v>343.30323219837197</v>
      </c>
      <c r="D276">
        <v>334.69134889500202</v>
      </c>
      <c r="E276">
        <v>335.47229056966199</v>
      </c>
      <c r="F276">
        <v>340.63333354108403</v>
      </c>
      <c r="G276">
        <v>336.07747157354203</v>
      </c>
      <c r="H276">
        <v>341.83833263878</v>
      </c>
      <c r="I276">
        <v>347.96062610561899</v>
      </c>
      <c r="J276">
        <v>353.06382968776802</v>
      </c>
      <c r="K276">
        <v>338.89733560372798</v>
      </c>
      <c r="L276">
        <v>335.88497288692002</v>
      </c>
      <c r="M276">
        <v>344.85827816616001</v>
      </c>
      <c r="N276">
        <v>339.90503727992098</v>
      </c>
      <c r="O276">
        <v>336.15855255513299</v>
      </c>
      <c r="P276">
        <v>339.35066130939703</v>
      </c>
      <c r="Q276">
        <v>339.74053218926701</v>
      </c>
      <c r="R276">
        <v>339.66736874554601</v>
      </c>
      <c r="S276">
        <v>327.67639983071302</v>
      </c>
      <c r="T276">
        <v>342.49985958527799</v>
      </c>
      <c r="U276">
        <v>340.40335187321801</v>
      </c>
      <c r="V276">
        <v>339.4722723159</v>
      </c>
      <c r="W276">
        <v>339.47506898660401</v>
      </c>
      <c r="X276">
        <v>340.11644374731497</v>
      </c>
      <c r="Y276">
        <v>342.58418888909199</v>
      </c>
      <c r="Z276">
        <v>347.38526454493399</v>
      </c>
      <c r="AA276">
        <v>356.67143998468703</v>
      </c>
      <c r="AB276">
        <v>363.720118336192</v>
      </c>
      <c r="AC276">
        <v>637.834345152894</v>
      </c>
      <c r="AD276">
        <v>950.73678634911698</v>
      </c>
      <c r="AE276">
        <v>1514.5831178031401</v>
      </c>
      <c r="AF276">
        <v>2431.0796867290501</v>
      </c>
      <c r="AG276">
        <v>2460.3032735417401</v>
      </c>
      <c r="AH276">
        <v>1150.51068603983</v>
      </c>
      <c r="AI276">
        <v>483.030725605702</v>
      </c>
      <c r="AJ276">
        <v>492.32548952000298</v>
      </c>
      <c r="AK276">
        <v>783.38014497003599</v>
      </c>
      <c r="AL276">
        <v>751.73409993743996</v>
      </c>
      <c r="AM276">
        <v>413.30763266715599</v>
      </c>
      <c r="AN276">
        <v>410.73543919640099</v>
      </c>
      <c r="AO276">
        <v>537.35925785057896</v>
      </c>
      <c r="AP276">
        <v>796.56572981886904</v>
      </c>
      <c r="AQ276">
        <v>761.17351692407794</v>
      </c>
      <c r="AR276">
        <v>582.49896258021795</v>
      </c>
      <c r="AS276">
        <v>484.61641129001299</v>
      </c>
      <c r="AT276">
        <v>656.70575134686101</v>
      </c>
      <c r="AU276">
        <v>1232.5231907904699</v>
      </c>
      <c r="AV276">
        <v>1751.0766234744799</v>
      </c>
      <c r="AW276">
        <v>826.43882382785</v>
      </c>
      <c r="AX276">
        <v>361.105147876616</v>
      </c>
      <c r="AY276">
        <v>353.993613019897</v>
      </c>
      <c r="AZ276">
        <v>349.35484501961099</v>
      </c>
      <c r="BA276">
        <v>348.39597885602899</v>
      </c>
      <c r="BB276">
        <v>342.31645889753798</v>
      </c>
      <c r="BC276">
        <v>330.99639039047599</v>
      </c>
      <c r="BD276">
        <v>353.79946552930198</v>
      </c>
      <c r="BE276">
        <v>342.25775592129702</v>
      </c>
      <c r="BF276">
        <v>330.91718048030202</v>
      </c>
      <c r="BG276">
        <v>348.11141733854203</v>
      </c>
      <c r="BH276">
        <v>341.41381106388297</v>
      </c>
      <c r="BI276">
        <v>340.70095602821698</v>
      </c>
      <c r="BJ276">
        <v>333.270993214572</v>
      </c>
      <c r="BK276">
        <v>331.649481223522</v>
      </c>
      <c r="BL276">
        <v>327.55761278595998</v>
      </c>
      <c r="BM276">
        <v>330.047115397727</v>
      </c>
      <c r="BN276">
        <v>337.42006036126702</v>
      </c>
      <c r="BO276">
        <v>321.363448332931</v>
      </c>
      <c r="BP276">
        <v>329.22517095975098</v>
      </c>
      <c r="BQ276">
        <v>324.80237751708103</v>
      </c>
      <c r="BR276">
        <v>324.92855982414397</v>
      </c>
      <c r="BS276">
        <v>327.44886454297603</v>
      </c>
      <c r="BT276">
        <v>333.46627415950098</v>
      </c>
      <c r="BU276">
        <v>332.659468180011</v>
      </c>
      <c r="BV276">
        <v>326.19900142908199</v>
      </c>
      <c r="BW276">
        <v>335.34087315810802</v>
      </c>
      <c r="BX276">
        <v>333.60202108749502</v>
      </c>
      <c r="BY276">
        <v>342.79579162217999</v>
      </c>
      <c r="BZ276">
        <v>333.15962374958502</v>
      </c>
      <c r="CA276">
        <v>335.66804297253498</v>
      </c>
      <c r="CB276">
        <v>328.16712629244603</v>
      </c>
      <c r="CC276">
        <v>333.27152465337298</v>
      </c>
      <c r="CD276">
        <v>335.57631242236801</v>
      </c>
    </row>
    <row r="277" spans="1:82" x14ac:dyDescent="0.25">
      <c r="A277">
        <v>66.088117489986601</v>
      </c>
      <c r="B277">
        <v>344.00483992330402</v>
      </c>
      <c r="C277">
        <v>344.51464792747299</v>
      </c>
      <c r="D277">
        <v>334.93981774658499</v>
      </c>
      <c r="E277">
        <v>334.51873503764602</v>
      </c>
      <c r="F277">
        <v>346.87682176803997</v>
      </c>
      <c r="G277">
        <v>333.10796020270698</v>
      </c>
      <c r="H277">
        <v>340.03058958489402</v>
      </c>
      <c r="I277">
        <v>347.71585544209898</v>
      </c>
      <c r="J277">
        <v>350.74550264122502</v>
      </c>
      <c r="K277">
        <v>341.48811718108101</v>
      </c>
      <c r="L277">
        <v>336.56952222220298</v>
      </c>
      <c r="M277">
        <v>344.50305435460098</v>
      </c>
      <c r="N277">
        <v>336.89865318649498</v>
      </c>
      <c r="O277">
        <v>337.77026218813802</v>
      </c>
      <c r="P277">
        <v>338.479792033124</v>
      </c>
      <c r="Q277">
        <v>341.05316161976901</v>
      </c>
      <c r="R277">
        <v>341.16820322513001</v>
      </c>
      <c r="S277">
        <v>327.78200076654201</v>
      </c>
      <c r="T277">
        <v>342.14462492382899</v>
      </c>
      <c r="U277">
        <v>337.83438302728302</v>
      </c>
      <c r="V277">
        <v>335.53390373058102</v>
      </c>
      <c r="W277">
        <v>343.430992058507</v>
      </c>
      <c r="X277">
        <v>338.05926602530502</v>
      </c>
      <c r="Y277">
        <v>345.94020530202403</v>
      </c>
      <c r="Z277">
        <v>346.61517270437997</v>
      </c>
      <c r="AA277">
        <v>357.53391193170597</v>
      </c>
      <c r="AB277">
        <v>372.51375816407801</v>
      </c>
      <c r="AC277">
        <v>645.29732938711004</v>
      </c>
      <c r="AD277">
        <v>1001.15092214462</v>
      </c>
      <c r="AE277">
        <v>1614.9188227719401</v>
      </c>
      <c r="AF277">
        <v>2514.0875621792802</v>
      </c>
      <c r="AG277">
        <v>2379.3172284606599</v>
      </c>
      <c r="AH277">
        <v>1056.67038392775</v>
      </c>
      <c r="AI277">
        <v>469.20543269731598</v>
      </c>
      <c r="AJ277">
        <v>487.23442940387997</v>
      </c>
      <c r="AK277">
        <v>803.66034853985502</v>
      </c>
      <c r="AL277">
        <v>737.00648479491394</v>
      </c>
      <c r="AM277">
        <v>410.59250219801203</v>
      </c>
      <c r="AN277">
        <v>409.84285690629901</v>
      </c>
      <c r="AO277">
        <v>547.24400099629997</v>
      </c>
      <c r="AP277">
        <v>808.19066987436702</v>
      </c>
      <c r="AQ277">
        <v>778.60959034043196</v>
      </c>
      <c r="AR277">
        <v>594.82513950728003</v>
      </c>
      <c r="AS277">
        <v>504.32849106015601</v>
      </c>
      <c r="AT277">
        <v>703.06612413415098</v>
      </c>
      <c r="AU277">
        <v>1397.0067937143999</v>
      </c>
      <c r="AV277">
        <v>1894.41962317413</v>
      </c>
      <c r="AW277">
        <v>850.67364278388402</v>
      </c>
      <c r="AX277">
        <v>360.730002322752</v>
      </c>
      <c r="AY277">
        <v>353.70975779562599</v>
      </c>
      <c r="AZ277">
        <v>349.199158996893</v>
      </c>
      <c r="BA277">
        <v>347.18910559400399</v>
      </c>
      <c r="BB277">
        <v>339.37557324484499</v>
      </c>
      <c r="BC277">
        <v>333.81571568396998</v>
      </c>
      <c r="BD277">
        <v>352.86710995327599</v>
      </c>
      <c r="BE277">
        <v>342.21454731952099</v>
      </c>
      <c r="BF277">
        <v>332.06025517518498</v>
      </c>
      <c r="BG277">
        <v>347.73528467247598</v>
      </c>
      <c r="BH277">
        <v>339.20443272424001</v>
      </c>
      <c r="BI277">
        <v>340.81046460740799</v>
      </c>
      <c r="BJ277">
        <v>332.48744424313799</v>
      </c>
      <c r="BK277">
        <v>332.30026984977297</v>
      </c>
      <c r="BL277">
        <v>327.17905827313399</v>
      </c>
      <c r="BM277">
        <v>330.033630132182</v>
      </c>
      <c r="BN277">
        <v>331.59048142144297</v>
      </c>
      <c r="BO277">
        <v>321.431064307013</v>
      </c>
      <c r="BP277">
        <v>328.95180637983702</v>
      </c>
      <c r="BQ277">
        <v>324.03391561034402</v>
      </c>
      <c r="BR277">
        <v>320.531640431055</v>
      </c>
      <c r="BS277">
        <v>326.110057270445</v>
      </c>
      <c r="BT277">
        <v>330.93714849837102</v>
      </c>
      <c r="BU277">
        <v>328.85438152781001</v>
      </c>
      <c r="BV277">
        <v>329.74980759413398</v>
      </c>
      <c r="BW277">
        <v>335.455229466155</v>
      </c>
      <c r="BX277">
        <v>331.96083872343303</v>
      </c>
      <c r="BY277">
        <v>340.554112606557</v>
      </c>
      <c r="BZ277">
        <v>330.39729953506298</v>
      </c>
      <c r="CA277">
        <v>331.59050994530099</v>
      </c>
      <c r="CB277">
        <v>324.89894323932202</v>
      </c>
      <c r="CC277">
        <v>337.68131109088398</v>
      </c>
      <c r="CD277">
        <v>337.75898940272299</v>
      </c>
    </row>
    <row r="278" spans="1:82" x14ac:dyDescent="0.25">
      <c r="A278">
        <v>66.3284379172229</v>
      </c>
      <c r="B278">
        <v>339.113801243252</v>
      </c>
      <c r="C278">
        <v>345.69028654014301</v>
      </c>
      <c r="D278">
        <v>335.77238076244799</v>
      </c>
      <c r="E278">
        <v>339.94029356624202</v>
      </c>
      <c r="F278">
        <v>346.08052459478603</v>
      </c>
      <c r="G278">
        <v>334.56137375633102</v>
      </c>
      <c r="H278">
        <v>338.56409123371401</v>
      </c>
      <c r="I278">
        <v>350.50590052398798</v>
      </c>
      <c r="J278">
        <v>351.64227483940601</v>
      </c>
      <c r="K278">
        <v>342.09325304627498</v>
      </c>
      <c r="L278">
        <v>340.04367861452999</v>
      </c>
      <c r="M278">
        <v>344.60793949928899</v>
      </c>
      <c r="N278">
        <v>334.74769018318898</v>
      </c>
      <c r="O278">
        <v>337.73623643332598</v>
      </c>
      <c r="P278">
        <v>341.59677117618298</v>
      </c>
      <c r="Q278">
        <v>343.185525658784</v>
      </c>
      <c r="R278">
        <v>341.89259429680601</v>
      </c>
      <c r="S278">
        <v>329.52744744587</v>
      </c>
      <c r="T278">
        <v>339.10464470511198</v>
      </c>
      <c r="U278">
        <v>336.04059321806</v>
      </c>
      <c r="V278">
        <v>335.189986860771</v>
      </c>
      <c r="W278">
        <v>346.981667662777</v>
      </c>
      <c r="X278">
        <v>337.30090871608201</v>
      </c>
      <c r="Y278">
        <v>346.36700613638197</v>
      </c>
      <c r="Z278">
        <v>351.07826159423098</v>
      </c>
      <c r="AA278">
        <v>360.08606503066602</v>
      </c>
      <c r="AB278">
        <v>373.14624405963502</v>
      </c>
      <c r="AC278">
        <v>665.43925305109497</v>
      </c>
      <c r="AD278">
        <v>1066.1994512353101</v>
      </c>
      <c r="AE278">
        <v>1715.7207100421101</v>
      </c>
      <c r="AF278">
        <v>2594.6612721188199</v>
      </c>
      <c r="AG278">
        <v>2370.6323165784002</v>
      </c>
      <c r="AH278">
        <v>1026.1896093591399</v>
      </c>
      <c r="AI278">
        <v>461.42327036539598</v>
      </c>
      <c r="AJ278">
        <v>485.47163809635902</v>
      </c>
      <c r="AK278">
        <v>817.82926116535702</v>
      </c>
      <c r="AL278">
        <v>728.57620180203696</v>
      </c>
      <c r="AM278">
        <v>411.777720221045</v>
      </c>
      <c r="AN278">
        <v>407.93249920169899</v>
      </c>
      <c r="AO278">
        <v>553.19815040358105</v>
      </c>
      <c r="AP278">
        <v>808.29188457128396</v>
      </c>
      <c r="AQ278">
        <v>785.57652152766002</v>
      </c>
      <c r="AR278">
        <v>606.58364591393195</v>
      </c>
      <c r="AS278">
        <v>517.029613911551</v>
      </c>
      <c r="AT278">
        <v>732.32736657894395</v>
      </c>
      <c r="AU278">
        <v>1485.5270263166899</v>
      </c>
      <c r="AV278">
        <v>1970.37852235626</v>
      </c>
      <c r="AW278">
        <v>875.76658064640606</v>
      </c>
      <c r="AX278">
        <v>361.39107164374502</v>
      </c>
      <c r="AY278">
        <v>350.43240469189601</v>
      </c>
      <c r="AZ278">
        <v>347.03573943751297</v>
      </c>
      <c r="BA278">
        <v>347.28544603165199</v>
      </c>
      <c r="BB278">
        <v>342.69693966621998</v>
      </c>
      <c r="BC278">
        <v>333.58718787619802</v>
      </c>
      <c r="BD278">
        <v>352.23902106733402</v>
      </c>
      <c r="BE278">
        <v>342.053891072032</v>
      </c>
      <c r="BF278">
        <v>332.54200095133001</v>
      </c>
      <c r="BG278">
        <v>345.93645248182202</v>
      </c>
      <c r="BH278">
        <v>339.671885314718</v>
      </c>
      <c r="BI278">
        <v>341.45810323060101</v>
      </c>
      <c r="BJ278">
        <v>330.82892260974802</v>
      </c>
      <c r="BK278">
        <v>330.80349722000398</v>
      </c>
      <c r="BL278">
        <v>327.57530899136901</v>
      </c>
      <c r="BM278">
        <v>330.11243850418401</v>
      </c>
      <c r="BN278">
        <v>330.37365643513101</v>
      </c>
      <c r="BO278">
        <v>323.46519202787499</v>
      </c>
      <c r="BP278">
        <v>329.60627771084</v>
      </c>
      <c r="BQ278">
        <v>324.32939317727198</v>
      </c>
      <c r="BR278">
        <v>321.85352410949702</v>
      </c>
      <c r="BS278">
        <v>324.92381804595902</v>
      </c>
      <c r="BT278">
        <v>333.02703077696799</v>
      </c>
      <c r="BU278">
        <v>324.81965657935598</v>
      </c>
      <c r="BV278">
        <v>332.36936920607297</v>
      </c>
      <c r="BW278">
        <v>335.60496472748298</v>
      </c>
      <c r="BX278">
        <v>331.73785785055901</v>
      </c>
      <c r="BY278">
        <v>341.64116544037103</v>
      </c>
      <c r="BZ278">
        <v>330.87211536856103</v>
      </c>
      <c r="CA278">
        <v>329.15591333154902</v>
      </c>
      <c r="CB278">
        <v>324.52753104897897</v>
      </c>
      <c r="CC278">
        <v>337.10020610427301</v>
      </c>
      <c r="CD278">
        <v>337.04798401645598</v>
      </c>
    </row>
    <row r="279" spans="1:82" x14ac:dyDescent="0.25">
      <c r="A279">
        <v>66.568758344459198</v>
      </c>
      <c r="B279">
        <v>337.08852523459399</v>
      </c>
      <c r="C279">
        <v>347.15988728464703</v>
      </c>
      <c r="D279">
        <v>336.36355284407398</v>
      </c>
      <c r="E279">
        <v>344.72019550973602</v>
      </c>
      <c r="F279">
        <v>344.71448949976599</v>
      </c>
      <c r="G279">
        <v>333.94948140789501</v>
      </c>
      <c r="H279">
        <v>337.91197523781602</v>
      </c>
      <c r="I279">
        <v>353.47142377451797</v>
      </c>
      <c r="J279">
        <v>348.61819587404398</v>
      </c>
      <c r="K279">
        <v>344.38136032977502</v>
      </c>
      <c r="L279">
        <v>339.285119383655</v>
      </c>
      <c r="M279">
        <v>344.97476970530101</v>
      </c>
      <c r="N279">
        <v>336.21404590791099</v>
      </c>
      <c r="O279">
        <v>340.28619867076998</v>
      </c>
      <c r="P279">
        <v>346.77875891182202</v>
      </c>
      <c r="Q279">
        <v>345.34685669097098</v>
      </c>
      <c r="R279">
        <v>343.60688900919001</v>
      </c>
      <c r="S279">
        <v>332.783975254268</v>
      </c>
      <c r="T279">
        <v>336.96830272122202</v>
      </c>
      <c r="U279">
        <v>333.35193570066502</v>
      </c>
      <c r="V279">
        <v>336.39511126974003</v>
      </c>
      <c r="W279">
        <v>348.86442631104501</v>
      </c>
      <c r="X279">
        <v>336.18098814320598</v>
      </c>
      <c r="Y279">
        <v>343.80600079181897</v>
      </c>
      <c r="Z279">
        <v>356.67766325491601</v>
      </c>
      <c r="AA279">
        <v>360.54664280736398</v>
      </c>
      <c r="AB279">
        <v>371.97881168964102</v>
      </c>
      <c r="AC279">
        <v>670.47858560389</v>
      </c>
      <c r="AD279">
        <v>1084.36680637432</v>
      </c>
      <c r="AE279">
        <v>1737.0322010386501</v>
      </c>
      <c r="AF279">
        <v>2563.9009624075802</v>
      </c>
      <c r="AG279">
        <v>2278.8373126366801</v>
      </c>
      <c r="AH279">
        <v>959.33677698342001</v>
      </c>
      <c r="AI279">
        <v>453.51945329347598</v>
      </c>
      <c r="AJ279">
        <v>481.21631199350702</v>
      </c>
      <c r="AK279">
        <v>823.42112114306997</v>
      </c>
      <c r="AL279">
        <v>715.94921956115502</v>
      </c>
      <c r="AM279">
        <v>410.13202536797399</v>
      </c>
      <c r="AN279">
        <v>402.11189538628201</v>
      </c>
      <c r="AO279">
        <v>551.745069236213</v>
      </c>
      <c r="AP279">
        <v>806.81938751239102</v>
      </c>
      <c r="AQ279">
        <v>784.69194909131704</v>
      </c>
      <c r="AR279">
        <v>615.45169829238603</v>
      </c>
      <c r="AS279">
        <v>529.55008591938895</v>
      </c>
      <c r="AT279">
        <v>764.14943894070097</v>
      </c>
      <c r="AU279">
        <v>1572.27289549083</v>
      </c>
      <c r="AV279">
        <v>2009.70889725907</v>
      </c>
      <c r="AW279">
        <v>887.295172423189</v>
      </c>
      <c r="AX279">
        <v>361.44467241683998</v>
      </c>
      <c r="AY279">
        <v>347.84279429550998</v>
      </c>
      <c r="AZ279">
        <v>346.434481505615</v>
      </c>
      <c r="BA279">
        <v>346.94291684637301</v>
      </c>
      <c r="BB279">
        <v>344.20906639400101</v>
      </c>
      <c r="BC279">
        <v>333.65922590838397</v>
      </c>
      <c r="BD279">
        <v>350.24861299124598</v>
      </c>
      <c r="BE279">
        <v>341.32013296286601</v>
      </c>
      <c r="BF279">
        <v>331.80219211797998</v>
      </c>
      <c r="BG279">
        <v>344.66493397289099</v>
      </c>
      <c r="BH279">
        <v>343.92940904251702</v>
      </c>
      <c r="BI279">
        <v>340.82719224421402</v>
      </c>
      <c r="BJ279">
        <v>331.38124149449402</v>
      </c>
      <c r="BK279">
        <v>329.22475097163499</v>
      </c>
      <c r="BL279">
        <v>327.08919727648299</v>
      </c>
      <c r="BM279">
        <v>326.93893627088198</v>
      </c>
      <c r="BN279">
        <v>330.99259568922201</v>
      </c>
      <c r="BO279">
        <v>326.66936096254102</v>
      </c>
      <c r="BP279">
        <v>327.78644904296601</v>
      </c>
      <c r="BQ279">
        <v>324.449111371112</v>
      </c>
      <c r="BR279">
        <v>323.617530392552</v>
      </c>
      <c r="BS279">
        <v>324.12120157014903</v>
      </c>
      <c r="BT279">
        <v>333.66269523491599</v>
      </c>
      <c r="BU279">
        <v>325.41734829518703</v>
      </c>
      <c r="BV279">
        <v>336.944945450859</v>
      </c>
      <c r="BW279">
        <v>337.272565392589</v>
      </c>
      <c r="BX279">
        <v>332.82542111805202</v>
      </c>
      <c r="BY279">
        <v>342.27273012666302</v>
      </c>
      <c r="BZ279">
        <v>329.20961198281901</v>
      </c>
      <c r="CA279">
        <v>330.03513949495698</v>
      </c>
      <c r="CB279">
        <v>323.461301730049</v>
      </c>
      <c r="CC279">
        <v>337.62286123405403</v>
      </c>
      <c r="CD279">
        <v>336.46505823627098</v>
      </c>
    </row>
    <row r="280" spans="1:82" x14ac:dyDescent="0.25">
      <c r="A280">
        <v>66.809078771695596</v>
      </c>
      <c r="B280">
        <v>338.75415830244202</v>
      </c>
      <c r="C280">
        <v>344.213452940058</v>
      </c>
      <c r="D280">
        <v>338.17283870790698</v>
      </c>
      <c r="E280">
        <v>347.37062744929801</v>
      </c>
      <c r="F280">
        <v>344.19714043844402</v>
      </c>
      <c r="G280">
        <v>333.97311111346397</v>
      </c>
      <c r="H280">
        <v>336.10203311766401</v>
      </c>
      <c r="I280">
        <v>352.27930438375802</v>
      </c>
      <c r="J280">
        <v>348.337457743382</v>
      </c>
      <c r="K280">
        <v>345.63542209564503</v>
      </c>
      <c r="L280">
        <v>342.07114491877297</v>
      </c>
      <c r="M280">
        <v>347.82039133441202</v>
      </c>
      <c r="N280">
        <v>336.27003579747799</v>
      </c>
      <c r="O280">
        <v>344.93760020537599</v>
      </c>
      <c r="P280">
        <v>344.76443551476302</v>
      </c>
      <c r="Q280">
        <v>346.53988913097498</v>
      </c>
      <c r="R280">
        <v>342.24264888972402</v>
      </c>
      <c r="S280">
        <v>334.46128359442997</v>
      </c>
      <c r="T280">
        <v>340.57913378148902</v>
      </c>
      <c r="U280">
        <v>331.97323347208902</v>
      </c>
      <c r="V280">
        <v>336.51441423527001</v>
      </c>
      <c r="W280">
        <v>350.783586010889</v>
      </c>
      <c r="X280">
        <v>336.03716863135998</v>
      </c>
      <c r="Y280">
        <v>344.57316202136298</v>
      </c>
      <c r="Z280">
        <v>356.39396301455002</v>
      </c>
      <c r="AA280">
        <v>356.17839681579198</v>
      </c>
      <c r="AB280">
        <v>370.13197590143199</v>
      </c>
      <c r="AC280">
        <v>683.36225117936397</v>
      </c>
      <c r="AD280">
        <v>1167.26866555736</v>
      </c>
      <c r="AE280">
        <v>1900.5294825226399</v>
      </c>
      <c r="AF280">
        <v>2690.2543844767201</v>
      </c>
      <c r="AG280">
        <v>2244.6729123280802</v>
      </c>
      <c r="AH280">
        <v>906.78382437853998</v>
      </c>
      <c r="AI280">
        <v>449.979832075979</v>
      </c>
      <c r="AJ280">
        <v>481.38273737958798</v>
      </c>
      <c r="AK280">
        <v>843.01624102930703</v>
      </c>
      <c r="AL280">
        <v>707.40468738131199</v>
      </c>
      <c r="AM280">
        <v>410.35036393734703</v>
      </c>
      <c r="AN280">
        <v>399.15125027417702</v>
      </c>
      <c r="AO280">
        <v>569.41134263184199</v>
      </c>
      <c r="AP280">
        <v>821.29888613831895</v>
      </c>
      <c r="AQ280">
        <v>802.35595319809102</v>
      </c>
      <c r="AR280">
        <v>638.97912984175298</v>
      </c>
      <c r="AS280">
        <v>554.76083777213</v>
      </c>
      <c r="AT280">
        <v>831.66933803938696</v>
      </c>
      <c r="AU280">
        <v>1755.7856049437801</v>
      </c>
      <c r="AV280">
        <v>2173.7737990094201</v>
      </c>
      <c r="AW280">
        <v>919.49588280922399</v>
      </c>
      <c r="AX280">
        <v>360.33313823300801</v>
      </c>
      <c r="AY280">
        <v>349.37956295411499</v>
      </c>
      <c r="AZ280">
        <v>348.89412748437502</v>
      </c>
      <c r="BA280">
        <v>345.98709806220302</v>
      </c>
      <c r="BB280">
        <v>344.73879987372402</v>
      </c>
      <c r="BC280">
        <v>336.02332190014903</v>
      </c>
      <c r="BD280">
        <v>350.30501500333497</v>
      </c>
      <c r="BE280">
        <v>338.27484662663898</v>
      </c>
      <c r="BF280">
        <v>335.15916381902099</v>
      </c>
      <c r="BG280">
        <v>341.875372713194</v>
      </c>
      <c r="BH280">
        <v>341.16503383434599</v>
      </c>
      <c r="BI280">
        <v>342.236515131364</v>
      </c>
      <c r="BJ280">
        <v>330.90215232593403</v>
      </c>
      <c r="BK280">
        <v>327.73322548057303</v>
      </c>
      <c r="BL280">
        <v>326.82923196585898</v>
      </c>
      <c r="BM280">
        <v>328.938996228652</v>
      </c>
      <c r="BN280">
        <v>331.51689971861703</v>
      </c>
      <c r="BO280">
        <v>332.848933659831</v>
      </c>
      <c r="BP280">
        <v>324.57623346002299</v>
      </c>
      <c r="BQ280">
        <v>321.79849875238898</v>
      </c>
      <c r="BR280">
        <v>322.90697583016998</v>
      </c>
      <c r="BS280">
        <v>324.38151438941799</v>
      </c>
      <c r="BT280">
        <v>330.833169353546</v>
      </c>
      <c r="BU280">
        <v>325.885023505216</v>
      </c>
      <c r="BV280">
        <v>335.92719149596297</v>
      </c>
      <c r="BW280">
        <v>339.20571484512402</v>
      </c>
      <c r="BX280">
        <v>334.80155553738598</v>
      </c>
      <c r="BY280">
        <v>342.56276070162897</v>
      </c>
      <c r="BZ280">
        <v>328.23273485069399</v>
      </c>
      <c r="CA280">
        <v>329.99278027102599</v>
      </c>
      <c r="CB280">
        <v>324.816715584478</v>
      </c>
      <c r="CC280">
        <v>333.48317558434098</v>
      </c>
      <c r="CD280">
        <v>336.845167717479</v>
      </c>
    </row>
    <row r="281" spans="1:82" x14ac:dyDescent="0.25">
      <c r="A281">
        <v>67.049399198931894</v>
      </c>
      <c r="B281">
        <v>336.21348179857898</v>
      </c>
      <c r="C281">
        <v>341.75756374885702</v>
      </c>
      <c r="D281">
        <v>340.56409504217601</v>
      </c>
      <c r="E281">
        <v>349.726035224182</v>
      </c>
      <c r="F281">
        <v>344.751983757299</v>
      </c>
      <c r="G281">
        <v>334.78473531051498</v>
      </c>
      <c r="H281">
        <v>337.08369917303298</v>
      </c>
      <c r="I281">
        <v>352.22039052733402</v>
      </c>
      <c r="J281">
        <v>347.88496057979199</v>
      </c>
      <c r="K281">
        <v>344.84702830719698</v>
      </c>
      <c r="L281">
        <v>340.65228263498</v>
      </c>
      <c r="M281">
        <v>348.40594448458302</v>
      </c>
      <c r="N281">
        <v>335.12643809607903</v>
      </c>
      <c r="O281">
        <v>347.30967058432998</v>
      </c>
      <c r="P281">
        <v>343.335210314466</v>
      </c>
      <c r="Q281">
        <v>346.01427108840397</v>
      </c>
      <c r="R281">
        <v>343.84403290229102</v>
      </c>
      <c r="S281">
        <v>332.50370714104599</v>
      </c>
      <c r="T281">
        <v>344.25796296243499</v>
      </c>
      <c r="U281">
        <v>330.450304608213</v>
      </c>
      <c r="V281">
        <v>338.717414200495</v>
      </c>
      <c r="W281">
        <v>349.564291917839</v>
      </c>
      <c r="X281">
        <v>338.94181717646302</v>
      </c>
      <c r="Y281">
        <v>346.214597419619</v>
      </c>
      <c r="Z281">
        <v>355.27068959694901</v>
      </c>
      <c r="AA281">
        <v>354.49639934031501</v>
      </c>
      <c r="AB281">
        <v>374.85199166953703</v>
      </c>
      <c r="AC281">
        <v>700.86040716942</v>
      </c>
      <c r="AD281">
        <v>1207.6383700813601</v>
      </c>
      <c r="AE281">
        <v>1938.5060664472401</v>
      </c>
      <c r="AF281">
        <v>2705.7696448454499</v>
      </c>
      <c r="AG281">
        <v>2201.2239243372701</v>
      </c>
      <c r="AH281">
        <v>880.07009993492295</v>
      </c>
      <c r="AI281">
        <v>445.42646108045199</v>
      </c>
      <c r="AJ281">
        <v>482.88898361116799</v>
      </c>
      <c r="AK281">
        <v>848.82841553203104</v>
      </c>
      <c r="AL281">
        <v>700.97851811147802</v>
      </c>
      <c r="AM281">
        <v>409.90039992813502</v>
      </c>
      <c r="AN281">
        <v>399.62608048631699</v>
      </c>
      <c r="AO281">
        <v>578.32345257579004</v>
      </c>
      <c r="AP281">
        <v>827.49658749703599</v>
      </c>
      <c r="AQ281">
        <v>803.60785079723996</v>
      </c>
      <c r="AR281">
        <v>644.19650296936902</v>
      </c>
      <c r="AS281">
        <v>566.91986337680805</v>
      </c>
      <c r="AT281">
        <v>862.35499681347505</v>
      </c>
      <c r="AU281">
        <v>1818.5833292096499</v>
      </c>
      <c r="AV281">
        <v>2202.8609947826099</v>
      </c>
      <c r="AW281">
        <v>932.62003033323094</v>
      </c>
      <c r="AX281">
        <v>361.015394146571</v>
      </c>
      <c r="AY281">
        <v>352.210782731981</v>
      </c>
      <c r="AZ281">
        <v>352.68815045544198</v>
      </c>
      <c r="BA281">
        <v>346.39289668788001</v>
      </c>
      <c r="BB281">
        <v>340.81732894179402</v>
      </c>
      <c r="BC281">
        <v>339.99067720485601</v>
      </c>
      <c r="BD281">
        <v>348.29444831206303</v>
      </c>
      <c r="BE281">
        <v>336.337500628393</v>
      </c>
      <c r="BF281">
        <v>341.88793385123603</v>
      </c>
      <c r="BG281">
        <v>341.957750010513</v>
      </c>
      <c r="BH281">
        <v>337.56180332602901</v>
      </c>
      <c r="BI281">
        <v>343.14556719396398</v>
      </c>
      <c r="BJ281">
        <v>328.90801402913701</v>
      </c>
      <c r="BK281">
        <v>327.75668934389898</v>
      </c>
      <c r="BL281">
        <v>329.07977990205001</v>
      </c>
      <c r="BM281">
        <v>331.36992657885497</v>
      </c>
      <c r="BN281">
        <v>329.654798649653</v>
      </c>
      <c r="BO281">
        <v>337.34361107054701</v>
      </c>
      <c r="BP281">
        <v>326.83037578038898</v>
      </c>
      <c r="BQ281">
        <v>321.949515726698</v>
      </c>
      <c r="BR281">
        <v>325.77636880029701</v>
      </c>
      <c r="BS281">
        <v>323.92390964364301</v>
      </c>
      <c r="BT281">
        <v>329.79674868415702</v>
      </c>
      <c r="BU281">
        <v>332.92188236884698</v>
      </c>
      <c r="BV281">
        <v>335.27648795666698</v>
      </c>
      <c r="BW281">
        <v>339.69458635405903</v>
      </c>
      <c r="BX281">
        <v>335.523235231488</v>
      </c>
      <c r="BY281">
        <v>341.83322340287901</v>
      </c>
      <c r="BZ281">
        <v>329.846284674353</v>
      </c>
      <c r="CA281">
        <v>326.79834795449</v>
      </c>
      <c r="CB281">
        <v>326.84406663715703</v>
      </c>
      <c r="CC281">
        <v>334.35765036931201</v>
      </c>
      <c r="CD281">
        <v>336.26725799134903</v>
      </c>
    </row>
    <row r="282" spans="1:82" x14ac:dyDescent="0.25">
      <c r="A282">
        <v>67.289719626168207</v>
      </c>
      <c r="B282">
        <v>336.37721683442197</v>
      </c>
      <c r="C282">
        <v>341.62591304854902</v>
      </c>
      <c r="D282">
        <v>339.17732318380803</v>
      </c>
      <c r="E282">
        <v>347.55231300009098</v>
      </c>
      <c r="F282">
        <v>346.51880254753598</v>
      </c>
      <c r="G282">
        <v>333.47940884693202</v>
      </c>
      <c r="H282">
        <v>336.680709096398</v>
      </c>
      <c r="I282">
        <v>352.45326131865102</v>
      </c>
      <c r="J282">
        <v>347.28550101400799</v>
      </c>
      <c r="K282">
        <v>346.54660129598602</v>
      </c>
      <c r="L282">
        <v>339.88502662535899</v>
      </c>
      <c r="M282">
        <v>349.107869391007</v>
      </c>
      <c r="N282">
        <v>335.12700475218202</v>
      </c>
      <c r="O282">
        <v>346.05393448177603</v>
      </c>
      <c r="P282">
        <v>343.41004163961702</v>
      </c>
      <c r="Q282">
        <v>346.13153782367499</v>
      </c>
      <c r="R282">
        <v>344.89299105031802</v>
      </c>
      <c r="S282">
        <v>331.536189291749</v>
      </c>
      <c r="T282">
        <v>344.89030942102499</v>
      </c>
      <c r="U282">
        <v>331.91896676135002</v>
      </c>
      <c r="V282">
        <v>339.29300136573897</v>
      </c>
      <c r="W282">
        <v>349.68666793691898</v>
      </c>
      <c r="X282">
        <v>341.92049568689799</v>
      </c>
      <c r="Y282">
        <v>347.08612269717503</v>
      </c>
      <c r="Z282">
        <v>356.200680338307</v>
      </c>
      <c r="AA282">
        <v>354.21645609272599</v>
      </c>
      <c r="AB282">
        <v>374.18895993910701</v>
      </c>
      <c r="AC282">
        <v>697.288612944487</v>
      </c>
      <c r="AD282">
        <v>1228.38213242243</v>
      </c>
      <c r="AE282">
        <v>1991.83164062009</v>
      </c>
      <c r="AF282">
        <v>2666.4957815942398</v>
      </c>
      <c r="AG282">
        <v>2040.04678656599</v>
      </c>
      <c r="AH282">
        <v>815.78308154623301</v>
      </c>
      <c r="AI282">
        <v>439.82705609616102</v>
      </c>
      <c r="AJ282">
        <v>478.188280184794</v>
      </c>
      <c r="AK282">
        <v>844.68277308515201</v>
      </c>
      <c r="AL282">
        <v>680.907054617678</v>
      </c>
      <c r="AM282">
        <v>409.798649449153</v>
      </c>
      <c r="AN282">
        <v>398.13529117315397</v>
      </c>
      <c r="AO282">
        <v>588.50530373887796</v>
      </c>
      <c r="AP282">
        <v>836.70413382436902</v>
      </c>
      <c r="AQ282">
        <v>810.77497019882503</v>
      </c>
      <c r="AR282">
        <v>663.26911946285998</v>
      </c>
      <c r="AS282">
        <v>589.905768373039</v>
      </c>
      <c r="AT282">
        <v>933.37179033563905</v>
      </c>
      <c r="AU282">
        <v>1979.1505254460201</v>
      </c>
      <c r="AV282">
        <v>2257.5198927884999</v>
      </c>
      <c r="AW282">
        <v>936.31686789277103</v>
      </c>
      <c r="AX282">
        <v>358.35851298571498</v>
      </c>
      <c r="AY282">
        <v>351.74231399234401</v>
      </c>
      <c r="AZ282">
        <v>353.262715681511</v>
      </c>
      <c r="BA282">
        <v>347.92205639913601</v>
      </c>
      <c r="BB282">
        <v>338.64639021301298</v>
      </c>
      <c r="BC282">
        <v>344.68815403118401</v>
      </c>
      <c r="BD282">
        <v>344.416299203574</v>
      </c>
      <c r="BE282">
        <v>333.63742789725399</v>
      </c>
      <c r="BF282">
        <v>341.32159367891097</v>
      </c>
      <c r="BG282">
        <v>341.20989717819799</v>
      </c>
      <c r="BH282">
        <v>336.751040531765</v>
      </c>
      <c r="BI282">
        <v>339.96649131388301</v>
      </c>
      <c r="BJ282">
        <v>327.04812237084502</v>
      </c>
      <c r="BK282">
        <v>328.05599348214599</v>
      </c>
      <c r="BL282">
        <v>332.05088386135901</v>
      </c>
      <c r="BM282">
        <v>331.12599332334599</v>
      </c>
      <c r="BN282">
        <v>328.51558903748798</v>
      </c>
      <c r="BO282">
        <v>340.29154413346703</v>
      </c>
      <c r="BP282">
        <v>327.83090283131702</v>
      </c>
      <c r="BQ282">
        <v>322.96686329927297</v>
      </c>
      <c r="BR282">
        <v>330.43361822602401</v>
      </c>
      <c r="BS282">
        <v>326.32304934187698</v>
      </c>
      <c r="BT282">
        <v>330.73287972592198</v>
      </c>
      <c r="BU282">
        <v>336.92879739365998</v>
      </c>
      <c r="BV282">
        <v>339.06254078419801</v>
      </c>
      <c r="BW282">
        <v>340.36315317530199</v>
      </c>
      <c r="BX282">
        <v>334.69941340122398</v>
      </c>
      <c r="BY282">
        <v>342.24003460945698</v>
      </c>
      <c r="BZ282">
        <v>328.01953578644202</v>
      </c>
      <c r="CA282">
        <v>327.95859145277598</v>
      </c>
      <c r="CB282">
        <v>329.14058938400399</v>
      </c>
      <c r="CC282">
        <v>331.74272402729201</v>
      </c>
      <c r="CD282">
        <v>335.62128384754197</v>
      </c>
    </row>
    <row r="283" spans="1:82" x14ac:dyDescent="0.25">
      <c r="A283">
        <v>67.530040053404505</v>
      </c>
      <c r="B283">
        <v>337.83042617104098</v>
      </c>
      <c r="C283">
        <v>341.105994344262</v>
      </c>
      <c r="D283">
        <v>337.32863596192601</v>
      </c>
      <c r="E283">
        <v>350.464467625091</v>
      </c>
      <c r="F283">
        <v>345.65118726464101</v>
      </c>
      <c r="G283">
        <v>333.58657687566301</v>
      </c>
      <c r="H283">
        <v>336.51909173585102</v>
      </c>
      <c r="I283">
        <v>352.11212869072699</v>
      </c>
      <c r="J283">
        <v>343.32571989641099</v>
      </c>
      <c r="K283">
        <v>344.13799881276901</v>
      </c>
      <c r="L283">
        <v>340.22802526744101</v>
      </c>
      <c r="M283">
        <v>345.880737996486</v>
      </c>
      <c r="N283">
        <v>340.66520155725402</v>
      </c>
      <c r="O283">
        <v>344.403089190429</v>
      </c>
      <c r="P283">
        <v>343.49249959950902</v>
      </c>
      <c r="Q283">
        <v>342.99688792984801</v>
      </c>
      <c r="R283">
        <v>344.14157119017801</v>
      </c>
      <c r="S283">
        <v>335.65093897622</v>
      </c>
      <c r="T283">
        <v>347.69047070975199</v>
      </c>
      <c r="U283">
        <v>331.87646656407901</v>
      </c>
      <c r="V283">
        <v>341.794699201225</v>
      </c>
      <c r="W283">
        <v>349.30739026215701</v>
      </c>
      <c r="X283">
        <v>345.20455077423998</v>
      </c>
      <c r="Y283">
        <v>348.74298827808099</v>
      </c>
      <c r="Z283">
        <v>355.37232751273399</v>
      </c>
      <c r="AA283">
        <v>352.561784189143</v>
      </c>
      <c r="AB283">
        <v>371.82645693187101</v>
      </c>
      <c r="AC283">
        <v>705.76671352394806</v>
      </c>
      <c r="AD283">
        <v>1279.83448360015</v>
      </c>
      <c r="AE283">
        <v>2083.9672385478598</v>
      </c>
      <c r="AF283">
        <v>2699.5603206801202</v>
      </c>
      <c r="AG283">
        <v>1980.8348325224999</v>
      </c>
      <c r="AH283">
        <v>779.87347535939</v>
      </c>
      <c r="AI283">
        <v>435.75371234870602</v>
      </c>
      <c r="AJ283">
        <v>474.76569133954501</v>
      </c>
      <c r="AK283">
        <v>851.247825155231</v>
      </c>
      <c r="AL283">
        <v>675.88283270903798</v>
      </c>
      <c r="AM283">
        <v>408.36441288014998</v>
      </c>
      <c r="AN283">
        <v>397.80614320122299</v>
      </c>
      <c r="AO283">
        <v>594.25279340998395</v>
      </c>
      <c r="AP283">
        <v>844.30587004136703</v>
      </c>
      <c r="AQ283">
        <v>817.67075442285</v>
      </c>
      <c r="AR283">
        <v>682.57289776120399</v>
      </c>
      <c r="AS283">
        <v>610.67723309836595</v>
      </c>
      <c r="AT283">
        <v>994.32356090688097</v>
      </c>
      <c r="AU283">
        <v>2073.4143583194</v>
      </c>
      <c r="AV283">
        <v>2309.6931938728098</v>
      </c>
      <c r="AW283">
        <v>947.20161895940896</v>
      </c>
      <c r="AX283">
        <v>361.158052393172</v>
      </c>
      <c r="AY283">
        <v>348.991818585933</v>
      </c>
      <c r="AZ283">
        <v>351.30264855083999</v>
      </c>
      <c r="BA283">
        <v>351.92021861282001</v>
      </c>
      <c r="BB283">
        <v>340.106296908427</v>
      </c>
      <c r="BC283">
        <v>345.88055902074501</v>
      </c>
      <c r="BD283">
        <v>341.412234258279</v>
      </c>
      <c r="BE283">
        <v>333.30926287470999</v>
      </c>
      <c r="BF283">
        <v>341.91713209595503</v>
      </c>
      <c r="BG283">
        <v>344.44007762639302</v>
      </c>
      <c r="BH283">
        <v>337.06279039158699</v>
      </c>
      <c r="BI283">
        <v>336.83599561648703</v>
      </c>
      <c r="BJ283">
        <v>326.30628497744999</v>
      </c>
      <c r="BK283">
        <v>327.79706151619303</v>
      </c>
      <c r="BL283">
        <v>333.51564850100402</v>
      </c>
      <c r="BM283">
        <v>330.35375158311899</v>
      </c>
      <c r="BN283">
        <v>329.62069554675099</v>
      </c>
      <c r="BO283">
        <v>338.78600232074803</v>
      </c>
      <c r="BP283">
        <v>331.58053565938599</v>
      </c>
      <c r="BQ283">
        <v>326.49072565339901</v>
      </c>
      <c r="BR283">
        <v>332.15947127818703</v>
      </c>
      <c r="BS283">
        <v>328.86477868644999</v>
      </c>
      <c r="BT283">
        <v>334.72397621532701</v>
      </c>
      <c r="BU283">
        <v>337.27910440757302</v>
      </c>
      <c r="BV283">
        <v>335.50772362463499</v>
      </c>
      <c r="BW283">
        <v>341.133952131493</v>
      </c>
      <c r="BX283">
        <v>338.10947015904799</v>
      </c>
      <c r="BY283">
        <v>346.42275597198699</v>
      </c>
      <c r="BZ283">
        <v>329.27387596661299</v>
      </c>
      <c r="CA283">
        <v>328.80210339182099</v>
      </c>
      <c r="CB283">
        <v>329.65248737394</v>
      </c>
      <c r="CC283">
        <v>331.92815895853499</v>
      </c>
      <c r="CD283">
        <v>334.96627329898098</v>
      </c>
    </row>
    <row r="284" spans="1:82" x14ac:dyDescent="0.25">
      <c r="A284">
        <v>67.770360480640804</v>
      </c>
      <c r="B284">
        <v>335.67724570255001</v>
      </c>
      <c r="C284">
        <v>340.79690272619803</v>
      </c>
      <c r="D284">
        <v>333.55313938110697</v>
      </c>
      <c r="E284">
        <v>352.12347787362</v>
      </c>
      <c r="F284">
        <v>338.060172249787</v>
      </c>
      <c r="G284">
        <v>339.04414519335501</v>
      </c>
      <c r="H284">
        <v>336.27047496050301</v>
      </c>
      <c r="I284">
        <v>348.75490532103601</v>
      </c>
      <c r="J284">
        <v>344.78497116065898</v>
      </c>
      <c r="K284">
        <v>343.94940181185802</v>
      </c>
      <c r="L284">
        <v>343.54838424836902</v>
      </c>
      <c r="M284">
        <v>343.13326106893601</v>
      </c>
      <c r="N284">
        <v>339.885918725907</v>
      </c>
      <c r="O284">
        <v>345.09503856939602</v>
      </c>
      <c r="P284">
        <v>342.87988087225102</v>
      </c>
      <c r="Q284">
        <v>340.52742340427102</v>
      </c>
      <c r="R284">
        <v>343.74511814818902</v>
      </c>
      <c r="S284">
        <v>338.915712136737</v>
      </c>
      <c r="T284">
        <v>344.68370444198501</v>
      </c>
      <c r="U284">
        <v>331.48054078477003</v>
      </c>
      <c r="V284">
        <v>343.32818537113798</v>
      </c>
      <c r="W284">
        <v>348.85856530980499</v>
      </c>
      <c r="X284">
        <v>343.62360901838002</v>
      </c>
      <c r="Y284">
        <v>347.57014006902199</v>
      </c>
      <c r="Z284">
        <v>355.956764681067</v>
      </c>
      <c r="AA284">
        <v>351.91117832051901</v>
      </c>
      <c r="AB284">
        <v>367.11011615170202</v>
      </c>
      <c r="AC284">
        <v>707.62358403100404</v>
      </c>
      <c r="AD284">
        <v>1292.47644751189</v>
      </c>
      <c r="AE284">
        <v>2082.2434288418699</v>
      </c>
      <c r="AF284">
        <v>2594.1830465286498</v>
      </c>
      <c r="AG284">
        <v>1836.1666760856899</v>
      </c>
      <c r="AH284">
        <v>725.49118978012405</v>
      </c>
      <c r="AI284">
        <v>431.94868467325199</v>
      </c>
      <c r="AJ284">
        <v>472.16340659187398</v>
      </c>
      <c r="AK284">
        <v>851.53333324815799</v>
      </c>
      <c r="AL284">
        <v>659.41876993562198</v>
      </c>
      <c r="AM284">
        <v>408.72020461714999</v>
      </c>
      <c r="AN284">
        <v>398.19998957427902</v>
      </c>
      <c r="AO284">
        <v>599.58976468626702</v>
      </c>
      <c r="AP284">
        <v>854.78907809167401</v>
      </c>
      <c r="AQ284">
        <v>819.50796644805303</v>
      </c>
      <c r="AR284">
        <v>702.65863716993204</v>
      </c>
      <c r="AS284">
        <v>630.06305201674797</v>
      </c>
      <c r="AT284">
        <v>1066.7408146932501</v>
      </c>
      <c r="AU284">
        <v>2191.85446697106</v>
      </c>
      <c r="AV284">
        <v>2308.2093526007302</v>
      </c>
      <c r="AW284">
        <v>951.86380757401901</v>
      </c>
      <c r="AX284">
        <v>364.326364633705</v>
      </c>
      <c r="AY284">
        <v>351.35240172345601</v>
      </c>
      <c r="AZ284">
        <v>354.72485566282199</v>
      </c>
      <c r="BA284">
        <v>352.97585197726301</v>
      </c>
      <c r="BB284">
        <v>341.08176772709197</v>
      </c>
      <c r="BC284">
        <v>346.606814053704</v>
      </c>
      <c r="BD284">
        <v>346.33248032764698</v>
      </c>
      <c r="BE284">
        <v>334.52163481220902</v>
      </c>
      <c r="BF284">
        <v>342.66414019465498</v>
      </c>
      <c r="BG284">
        <v>338.39068118077398</v>
      </c>
      <c r="BH284">
        <v>340.45771816900702</v>
      </c>
      <c r="BI284">
        <v>332.885133083906</v>
      </c>
      <c r="BJ284">
        <v>320.276927033775</v>
      </c>
      <c r="BK284">
        <v>328.57425896818103</v>
      </c>
      <c r="BL284">
        <v>333.151209020517</v>
      </c>
      <c r="BM284">
        <v>330.542623044386</v>
      </c>
      <c r="BN284">
        <v>334.65825304326597</v>
      </c>
      <c r="BO284">
        <v>337.511428612381</v>
      </c>
      <c r="BP284">
        <v>335.28276855980101</v>
      </c>
      <c r="BQ284">
        <v>326.82195714316202</v>
      </c>
      <c r="BR284">
        <v>337.90345521104501</v>
      </c>
      <c r="BS284">
        <v>329.387438377161</v>
      </c>
      <c r="BT284">
        <v>338.93340622025102</v>
      </c>
      <c r="BU284">
        <v>339.08703921454901</v>
      </c>
      <c r="BV284">
        <v>337.42300987153999</v>
      </c>
      <c r="BW284">
        <v>340.83651808981301</v>
      </c>
      <c r="BX284">
        <v>339.94107556710702</v>
      </c>
      <c r="BY284">
        <v>343.79079852316198</v>
      </c>
      <c r="BZ284">
        <v>328.35882997182398</v>
      </c>
      <c r="CA284">
        <v>332.52926061805101</v>
      </c>
      <c r="CB284">
        <v>334.58798754207601</v>
      </c>
      <c r="CC284">
        <v>329.521069208266</v>
      </c>
      <c r="CD284">
        <v>334.31448498869099</v>
      </c>
    </row>
    <row r="285" spans="1:82" x14ac:dyDescent="0.25">
      <c r="A285">
        <v>68.010680907877102</v>
      </c>
      <c r="B285">
        <v>337.16476035556201</v>
      </c>
      <c r="C285">
        <v>341.45969563102102</v>
      </c>
      <c r="D285">
        <v>332.30275803124903</v>
      </c>
      <c r="E285">
        <v>348.83259789081802</v>
      </c>
      <c r="F285">
        <v>336.69837426239502</v>
      </c>
      <c r="G285">
        <v>338.00434835510998</v>
      </c>
      <c r="H285">
        <v>335.720512289905</v>
      </c>
      <c r="I285">
        <v>344.04780310163397</v>
      </c>
      <c r="J285">
        <v>340.78583785831501</v>
      </c>
      <c r="K285">
        <v>344.980333850438</v>
      </c>
      <c r="L285">
        <v>340.41100259561398</v>
      </c>
      <c r="M285">
        <v>343.85327141302201</v>
      </c>
      <c r="N285">
        <v>341.691926011014</v>
      </c>
      <c r="O285">
        <v>343.65095759913601</v>
      </c>
      <c r="P285">
        <v>344.12740348346199</v>
      </c>
      <c r="Q285">
        <v>341.12890407377199</v>
      </c>
      <c r="R285">
        <v>346.720799678064</v>
      </c>
      <c r="S285">
        <v>340.12661819676703</v>
      </c>
      <c r="T285">
        <v>345.976437314919</v>
      </c>
      <c r="U285">
        <v>331.72708802649998</v>
      </c>
      <c r="V285">
        <v>341.39624260803902</v>
      </c>
      <c r="W285">
        <v>346.96102090585299</v>
      </c>
      <c r="X285">
        <v>349.415642337424</v>
      </c>
      <c r="Y285">
        <v>346.89538009084902</v>
      </c>
      <c r="Z285">
        <v>356.02010905335101</v>
      </c>
      <c r="AA285">
        <v>351.601008050887</v>
      </c>
      <c r="AB285">
        <v>371.83848077853997</v>
      </c>
      <c r="AC285">
        <v>722.11875671700705</v>
      </c>
      <c r="AD285">
        <v>1338.29411330114</v>
      </c>
      <c r="AE285">
        <v>2170.4421863429502</v>
      </c>
      <c r="AF285">
        <v>2640.73957667079</v>
      </c>
      <c r="AG285">
        <v>1795.4445914693299</v>
      </c>
      <c r="AH285">
        <v>694.68694919480299</v>
      </c>
      <c r="AI285">
        <v>433.41899878719499</v>
      </c>
      <c r="AJ285">
        <v>470.20263174867603</v>
      </c>
      <c r="AK285">
        <v>871.67059817761401</v>
      </c>
      <c r="AL285">
        <v>654.63740094366506</v>
      </c>
      <c r="AM285">
        <v>412.15853138448898</v>
      </c>
      <c r="AN285">
        <v>399.06413353416599</v>
      </c>
      <c r="AO285">
        <v>619.13221258302303</v>
      </c>
      <c r="AP285">
        <v>868.88091091496005</v>
      </c>
      <c r="AQ285">
        <v>832.08336215393695</v>
      </c>
      <c r="AR285">
        <v>731.97591096967005</v>
      </c>
      <c r="AS285">
        <v>665.61028807001105</v>
      </c>
      <c r="AT285">
        <v>1168.0294435083499</v>
      </c>
      <c r="AU285">
        <v>2336.7382834540099</v>
      </c>
      <c r="AV285">
        <v>2378.98576280927</v>
      </c>
      <c r="AW285">
        <v>977.54750976791195</v>
      </c>
      <c r="AX285">
        <v>363.865021509781</v>
      </c>
      <c r="AY285">
        <v>356.22634952717402</v>
      </c>
      <c r="AZ285">
        <v>354.54481050565403</v>
      </c>
      <c r="BA285">
        <v>349.77866464654898</v>
      </c>
      <c r="BB285">
        <v>340.45992968603298</v>
      </c>
      <c r="BC285">
        <v>349.53563979499</v>
      </c>
      <c r="BD285">
        <v>345.77439232328697</v>
      </c>
      <c r="BE285">
        <v>334.36152607562502</v>
      </c>
      <c r="BF285">
        <v>344.66897172742699</v>
      </c>
      <c r="BG285">
        <v>335.818026612425</v>
      </c>
      <c r="BH285">
        <v>338.20683897588998</v>
      </c>
      <c r="BI285">
        <v>333.99466384130102</v>
      </c>
      <c r="BJ285">
        <v>324.29463606435098</v>
      </c>
      <c r="BK285">
        <v>329.08386793603802</v>
      </c>
      <c r="BL285">
        <v>330.78210632488299</v>
      </c>
      <c r="BM285">
        <v>328.435205561212</v>
      </c>
      <c r="BN285">
        <v>331.81170038442502</v>
      </c>
      <c r="BO285">
        <v>335.57972259591702</v>
      </c>
      <c r="BP285">
        <v>332.334948270756</v>
      </c>
      <c r="BQ285">
        <v>328.24483733770097</v>
      </c>
      <c r="BR285">
        <v>336.89707749342301</v>
      </c>
      <c r="BS285">
        <v>329.34218497673299</v>
      </c>
      <c r="BT285">
        <v>335.33238410198601</v>
      </c>
      <c r="BU285">
        <v>341.18351709673402</v>
      </c>
      <c r="BV285">
        <v>335.96657993120698</v>
      </c>
      <c r="BW285">
        <v>338.268165881691</v>
      </c>
      <c r="BX285">
        <v>337.78386100526598</v>
      </c>
      <c r="BY285">
        <v>338.912096692256</v>
      </c>
      <c r="BZ285">
        <v>329.858062632567</v>
      </c>
      <c r="CA285">
        <v>335.77114100888099</v>
      </c>
      <c r="CB285">
        <v>334.15709700172999</v>
      </c>
      <c r="CC285">
        <v>330.71471722568498</v>
      </c>
      <c r="CD285">
        <v>332.08003907834899</v>
      </c>
    </row>
    <row r="286" spans="1:82" x14ac:dyDescent="0.25">
      <c r="A286">
        <v>68.251001335113401</v>
      </c>
      <c r="B286">
        <v>336.32766649049898</v>
      </c>
      <c r="C286">
        <v>340.30401527879701</v>
      </c>
      <c r="D286">
        <v>330.00734163598702</v>
      </c>
      <c r="E286">
        <v>344.13111950475701</v>
      </c>
      <c r="F286">
        <v>340.852721752256</v>
      </c>
      <c r="G286">
        <v>339.13617665257402</v>
      </c>
      <c r="H286">
        <v>336.65109546155799</v>
      </c>
      <c r="I286">
        <v>341.21002866623002</v>
      </c>
      <c r="J286">
        <v>337.104383847203</v>
      </c>
      <c r="K286">
        <v>344.074794723031</v>
      </c>
      <c r="L286">
        <v>345.23608890601798</v>
      </c>
      <c r="M286">
        <v>344.67442480606098</v>
      </c>
      <c r="N286">
        <v>339.33982227325799</v>
      </c>
      <c r="O286">
        <v>342.64507250887198</v>
      </c>
      <c r="P286">
        <v>341.05202369517798</v>
      </c>
      <c r="Q286">
        <v>341.64369207978399</v>
      </c>
      <c r="R286">
        <v>349.94040917540298</v>
      </c>
      <c r="S286">
        <v>339.891138112519</v>
      </c>
      <c r="T286">
        <v>344.97130081612897</v>
      </c>
      <c r="U286">
        <v>337.24816028927501</v>
      </c>
      <c r="V286">
        <v>337.82048229110001</v>
      </c>
      <c r="W286">
        <v>345.30841352815003</v>
      </c>
      <c r="X286">
        <v>349.33897930163698</v>
      </c>
      <c r="Y286">
        <v>347.56952542632098</v>
      </c>
      <c r="Z286">
        <v>353.41730685265901</v>
      </c>
      <c r="AA286">
        <v>354.24388741837902</v>
      </c>
      <c r="AB286">
        <v>374.97444446669198</v>
      </c>
      <c r="AC286">
        <v>733.60826428943699</v>
      </c>
      <c r="AD286">
        <v>1354.2742281620599</v>
      </c>
      <c r="AE286">
        <v>2168.03863055275</v>
      </c>
      <c r="AF286">
        <v>2569.98533799796</v>
      </c>
      <c r="AG286">
        <v>1686.18804690671</v>
      </c>
      <c r="AH286">
        <v>654.16109451515899</v>
      </c>
      <c r="AI286">
        <v>427.62950133944997</v>
      </c>
      <c r="AJ286">
        <v>461.07443851447101</v>
      </c>
      <c r="AK286">
        <v>866.93177114353603</v>
      </c>
      <c r="AL286">
        <v>642.18113673821802</v>
      </c>
      <c r="AM286">
        <v>408.59551614876699</v>
      </c>
      <c r="AN286">
        <v>397.81098645613298</v>
      </c>
      <c r="AO286">
        <v>633.22436935918802</v>
      </c>
      <c r="AP286">
        <v>877.65844602718403</v>
      </c>
      <c r="AQ286">
        <v>838.58041684874399</v>
      </c>
      <c r="AR286">
        <v>747.86791218696703</v>
      </c>
      <c r="AS286">
        <v>691.74887432033995</v>
      </c>
      <c r="AT286">
        <v>1252.36899111044</v>
      </c>
      <c r="AU286">
        <v>2427.4187003525299</v>
      </c>
      <c r="AV286">
        <v>2370.4416890155999</v>
      </c>
      <c r="AW286">
        <v>980.02952388850895</v>
      </c>
      <c r="AX286">
        <v>365.50525919990298</v>
      </c>
      <c r="AY286">
        <v>354.742513060421</v>
      </c>
      <c r="AZ286">
        <v>357.07351156733603</v>
      </c>
      <c r="BA286">
        <v>349.46401126685998</v>
      </c>
      <c r="BB286">
        <v>339.30260349956501</v>
      </c>
      <c r="BC286">
        <v>348.48023988727198</v>
      </c>
      <c r="BD286">
        <v>347.86289135221898</v>
      </c>
      <c r="BE286">
        <v>332.69775632115301</v>
      </c>
      <c r="BF286">
        <v>347.93360514517599</v>
      </c>
      <c r="BG286">
        <v>334.53165227095502</v>
      </c>
      <c r="BH286">
        <v>338.323387282292</v>
      </c>
      <c r="BI286">
        <v>332.79908606810699</v>
      </c>
      <c r="BJ286">
        <v>322.29565020624301</v>
      </c>
      <c r="BK286">
        <v>328.97090214512298</v>
      </c>
      <c r="BL286">
        <v>331.53498125637202</v>
      </c>
      <c r="BM286">
        <v>328.73505657300399</v>
      </c>
      <c r="BN286">
        <v>332.82852941756602</v>
      </c>
      <c r="BO286">
        <v>334.07265635608798</v>
      </c>
      <c r="BP286">
        <v>331.63721619625801</v>
      </c>
      <c r="BQ286">
        <v>331.01316828075898</v>
      </c>
      <c r="BR286">
        <v>335.29823003978601</v>
      </c>
      <c r="BS286">
        <v>332.06859120974298</v>
      </c>
      <c r="BT286">
        <v>334.12606493567699</v>
      </c>
      <c r="BU286">
        <v>336.93277893013101</v>
      </c>
      <c r="BV286">
        <v>335.17855177917397</v>
      </c>
      <c r="BW286">
        <v>335.40726032740901</v>
      </c>
      <c r="BX286">
        <v>338.87338162704401</v>
      </c>
      <c r="BY286">
        <v>336.33843900733802</v>
      </c>
      <c r="BZ286">
        <v>331.39405504751898</v>
      </c>
      <c r="CA286">
        <v>336.94173187624</v>
      </c>
      <c r="CB286">
        <v>333.42133391367702</v>
      </c>
      <c r="CC286">
        <v>329.20012013665797</v>
      </c>
      <c r="CD286">
        <v>335.36735489324002</v>
      </c>
    </row>
    <row r="287" spans="1:82" x14ac:dyDescent="0.25">
      <c r="A287">
        <v>68.491321762349799</v>
      </c>
      <c r="B287">
        <v>334.49177140737999</v>
      </c>
      <c r="C287">
        <v>337.78791004691601</v>
      </c>
      <c r="D287">
        <v>328.64699078255398</v>
      </c>
      <c r="E287">
        <v>342.84909008316799</v>
      </c>
      <c r="F287">
        <v>340.73827794559998</v>
      </c>
      <c r="G287">
        <v>337.20119137329499</v>
      </c>
      <c r="H287">
        <v>338.73094367686298</v>
      </c>
      <c r="I287">
        <v>342.13634216645602</v>
      </c>
      <c r="J287">
        <v>335.42564976069701</v>
      </c>
      <c r="K287">
        <v>344.63719927218199</v>
      </c>
      <c r="L287">
        <v>344.41922160446802</v>
      </c>
      <c r="M287">
        <v>342.81285573111302</v>
      </c>
      <c r="N287">
        <v>340.36834002880198</v>
      </c>
      <c r="O287">
        <v>343.49228384499798</v>
      </c>
      <c r="P287">
        <v>338.77404051315</v>
      </c>
      <c r="Q287">
        <v>343.89914126501702</v>
      </c>
      <c r="R287">
        <v>350.52260256374001</v>
      </c>
      <c r="S287">
        <v>338.98580521368098</v>
      </c>
      <c r="T287">
        <v>342.21213272088602</v>
      </c>
      <c r="U287">
        <v>340.17075780321801</v>
      </c>
      <c r="V287">
        <v>335.57017257555799</v>
      </c>
      <c r="W287">
        <v>345.58681177361001</v>
      </c>
      <c r="X287">
        <v>346.732780585954</v>
      </c>
      <c r="Y287">
        <v>346.83912195648497</v>
      </c>
      <c r="Z287">
        <v>348.49474604551602</v>
      </c>
      <c r="AA287">
        <v>356.60318201107702</v>
      </c>
      <c r="AB287">
        <v>378.39379363871598</v>
      </c>
      <c r="AC287">
        <v>735.13141026406402</v>
      </c>
      <c r="AD287">
        <v>1384.1392998443901</v>
      </c>
      <c r="AE287">
        <v>2183.7145874519101</v>
      </c>
      <c r="AF287">
        <v>2525.6924652646699</v>
      </c>
      <c r="AG287">
        <v>1575.3093951649701</v>
      </c>
      <c r="AH287">
        <v>623.25785836793705</v>
      </c>
      <c r="AI287">
        <v>422.55821884306602</v>
      </c>
      <c r="AJ287">
        <v>456.565593036096</v>
      </c>
      <c r="AK287">
        <v>875.08204695187203</v>
      </c>
      <c r="AL287">
        <v>635.09941759665696</v>
      </c>
      <c r="AM287">
        <v>404.28498334205301</v>
      </c>
      <c r="AN287">
        <v>398.75631645119302</v>
      </c>
      <c r="AO287">
        <v>648.48632540544202</v>
      </c>
      <c r="AP287">
        <v>897.97904306039595</v>
      </c>
      <c r="AQ287">
        <v>853.47288453729595</v>
      </c>
      <c r="AR287">
        <v>772.49997700163397</v>
      </c>
      <c r="AS287">
        <v>731.62607114667503</v>
      </c>
      <c r="AT287">
        <v>1378.4947224585401</v>
      </c>
      <c r="AU287">
        <v>2552.0880974265601</v>
      </c>
      <c r="AV287">
        <v>2390.61974777454</v>
      </c>
      <c r="AW287">
        <v>994.16810701333895</v>
      </c>
      <c r="AX287">
        <v>368.23277851594798</v>
      </c>
      <c r="AY287">
        <v>355.23387015407701</v>
      </c>
      <c r="AZ287">
        <v>356.63748142878899</v>
      </c>
      <c r="BA287">
        <v>350.83017911497001</v>
      </c>
      <c r="BB287">
        <v>341.67680346524099</v>
      </c>
      <c r="BC287">
        <v>346.92983605866999</v>
      </c>
      <c r="BD287">
        <v>346.72957035769002</v>
      </c>
      <c r="BE287">
        <v>334.90993800024802</v>
      </c>
      <c r="BF287">
        <v>346.66287079269301</v>
      </c>
      <c r="BG287">
        <v>331.86983135090901</v>
      </c>
      <c r="BH287">
        <v>338.73979089779101</v>
      </c>
      <c r="BI287">
        <v>330.22271837909602</v>
      </c>
      <c r="BJ287">
        <v>320.32045239968198</v>
      </c>
      <c r="BK287">
        <v>330.31470092956698</v>
      </c>
      <c r="BL287">
        <v>333.06482071027</v>
      </c>
      <c r="BM287">
        <v>327.69565927858702</v>
      </c>
      <c r="BN287">
        <v>332.08517685547901</v>
      </c>
      <c r="BO287">
        <v>331.99995136997802</v>
      </c>
      <c r="BP287">
        <v>332.53729869353901</v>
      </c>
      <c r="BQ287">
        <v>332.52695461749403</v>
      </c>
      <c r="BR287">
        <v>334.72145956346901</v>
      </c>
      <c r="BS287">
        <v>329.88627688445598</v>
      </c>
      <c r="BT287">
        <v>335.27747478086002</v>
      </c>
      <c r="BU287">
        <v>333.306818616545</v>
      </c>
      <c r="BV287">
        <v>335.04062817744102</v>
      </c>
      <c r="BW287">
        <v>332.18595972497002</v>
      </c>
      <c r="BX287">
        <v>338.54194279400002</v>
      </c>
      <c r="BY287">
        <v>335.83347304223599</v>
      </c>
      <c r="BZ287">
        <v>333.966171711382</v>
      </c>
      <c r="CA287">
        <v>335.606743709738</v>
      </c>
      <c r="CB287">
        <v>334.07465690523497</v>
      </c>
      <c r="CC287">
        <v>330.28853363636</v>
      </c>
      <c r="CD287">
        <v>335.48089366617802</v>
      </c>
    </row>
    <row r="288" spans="1:82" x14ac:dyDescent="0.25">
      <c r="A288">
        <v>68.731642189586097</v>
      </c>
      <c r="B288">
        <v>334.02706370634502</v>
      </c>
      <c r="C288">
        <v>339.935168450893</v>
      </c>
      <c r="D288">
        <v>325.00481804316598</v>
      </c>
      <c r="E288">
        <v>339.547333321461</v>
      </c>
      <c r="F288">
        <v>343.60452878270303</v>
      </c>
      <c r="G288">
        <v>336.22661411289198</v>
      </c>
      <c r="H288">
        <v>337.60819067551103</v>
      </c>
      <c r="I288">
        <v>342.26836804793101</v>
      </c>
      <c r="J288">
        <v>334.13010493148897</v>
      </c>
      <c r="K288">
        <v>343.32165223585702</v>
      </c>
      <c r="L288">
        <v>345.32503549289402</v>
      </c>
      <c r="M288">
        <v>341.30107853587498</v>
      </c>
      <c r="N288">
        <v>342.93150417273301</v>
      </c>
      <c r="O288">
        <v>340.27989819624497</v>
      </c>
      <c r="P288">
        <v>338.19387354768298</v>
      </c>
      <c r="Q288">
        <v>346.93947347062903</v>
      </c>
      <c r="R288">
        <v>345.41839201774701</v>
      </c>
      <c r="S288">
        <v>340.821886285517</v>
      </c>
      <c r="T288">
        <v>340.53467734657301</v>
      </c>
      <c r="U288">
        <v>341.13679487566299</v>
      </c>
      <c r="V288">
        <v>333.458599136717</v>
      </c>
      <c r="W288">
        <v>348.80672311121202</v>
      </c>
      <c r="X288">
        <v>342.64136724075001</v>
      </c>
      <c r="Y288">
        <v>342.59474834348401</v>
      </c>
      <c r="Z288">
        <v>346.59027689228702</v>
      </c>
      <c r="AA288">
        <v>355.69626586680897</v>
      </c>
      <c r="AB288">
        <v>377.82188583926501</v>
      </c>
      <c r="AC288">
        <v>730.78534566693997</v>
      </c>
      <c r="AD288">
        <v>1387.8992048805101</v>
      </c>
      <c r="AE288">
        <v>2164.0639582789199</v>
      </c>
      <c r="AF288">
        <v>2447.8133469853701</v>
      </c>
      <c r="AG288">
        <v>1472.83942301561</v>
      </c>
      <c r="AH288">
        <v>580.61669166263096</v>
      </c>
      <c r="AI288">
        <v>416.345438679913</v>
      </c>
      <c r="AJ288">
        <v>448.95731620643397</v>
      </c>
      <c r="AK288">
        <v>867.57206902861105</v>
      </c>
      <c r="AL288">
        <v>621.737430567057</v>
      </c>
      <c r="AM288">
        <v>400.55611014425602</v>
      </c>
      <c r="AN288">
        <v>398.51002592156198</v>
      </c>
      <c r="AO288">
        <v>650.35961665160198</v>
      </c>
      <c r="AP288">
        <v>890.56836693469404</v>
      </c>
      <c r="AQ288">
        <v>853.558909125019</v>
      </c>
      <c r="AR288">
        <v>781.45099092894304</v>
      </c>
      <c r="AS288">
        <v>761.52401377609306</v>
      </c>
      <c r="AT288">
        <v>1454.4545077032001</v>
      </c>
      <c r="AU288">
        <v>2571.4257767161798</v>
      </c>
      <c r="AV288">
        <v>2348.4825818792601</v>
      </c>
      <c r="AW288">
        <v>983.94928385837602</v>
      </c>
      <c r="AX288">
        <v>367.39333198796402</v>
      </c>
      <c r="AY288">
        <v>355.53096931856402</v>
      </c>
      <c r="AZ288">
        <v>354.59046663552101</v>
      </c>
      <c r="BA288">
        <v>347.83064359576002</v>
      </c>
      <c r="BB288">
        <v>346.11980347967199</v>
      </c>
      <c r="BC288">
        <v>343.63738952723401</v>
      </c>
      <c r="BD288">
        <v>348.43812676530501</v>
      </c>
      <c r="BE288">
        <v>339.73648685166398</v>
      </c>
      <c r="BF288">
        <v>344.14253998700502</v>
      </c>
      <c r="BG288">
        <v>332.94939102293199</v>
      </c>
      <c r="BH288">
        <v>338.591048198142</v>
      </c>
      <c r="BI288">
        <v>330.436492887226</v>
      </c>
      <c r="BJ288">
        <v>323.08849112541202</v>
      </c>
      <c r="BK288">
        <v>331.00983799874803</v>
      </c>
      <c r="BL288">
        <v>331.30930620444701</v>
      </c>
      <c r="BM288">
        <v>325.57337771699002</v>
      </c>
      <c r="BN288">
        <v>331.40077435700198</v>
      </c>
      <c r="BO288">
        <v>325.21939927045702</v>
      </c>
      <c r="BP288">
        <v>333.27683805505501</v>
      </c>
      <c r="BQ288">
        <v>334.14927035011698</v>
      </c>
      <c r="BR288">
        <v>338.23014101478799</v>
      </c>
      <c r="BS288">
        <v>329.466771162003</v>
      </c>
      <c r="BT288">
        <v>337.61646800558299</v>
      </c>
      <c r="BU288">
        <v>328.139550251044</v>
      </c>
      <c r="BV288">
        <v>338.53795006855199</v>
      </c>
      <c r="BW288">
        <v>328.027908601207</v>
      </c>
      <c r="BX288">
        <v>337.14055219437699</v>
      </c>
      <c r="BY288">
        <v>331.52361304323802</v>
      </c>
      <c r="BZ288">
        <v>334.45117637866798</v>
      </c>
      <c r="CA288">
        <v>338.04083844065002</v>
      </c>
      <c r="CB288">
        <v>335.83954527674399</v>
      </c>
      <c r="CC288">
        <v>334.553333990939</v>
      </c>
      <c r="CD288">
        <v>336.440921758912</v>
      </c>
    </row>
    <row r="289" spans="1:82" x14ac:dyDescent="0.25">
      <c r="A289">
        <v>68.971962616822395</v>
      </c>
      <c r="B289">
        <v>331.955288591346</v>
      </c>
      <c r="C289">
        <v>340.912262438168</v>
      </c>
      <c r="D289">
        <v>324.55273819825197</v>
      </c>
      <c r="E289">
        <v>339.85507446382502</v>
      </c>
      <c r="F289">
        <v>343.16898652644801</v>
      </c>
      <c r="G289">
        <v>335.66385876958498</v>
      </c>
      <c r="H289">
        <v>338.116984621923</v>
      </c>
      <c r="I289">
        <v>341.95419145705199</v>
      </c>
      <c r="J289">
        <v>332.10440778245999</v>
      </c>
      <c r="K289">
        <v>341.24670918586497</v>
      </c>
      <c r="L289">
        <v>345.77102135638199</v>
      </c>
      <c r="M289">
        <v>339.52896486325898</v>
      </c>
      <c r="N289">
        <v>343.27891744008701</v>
      </c>
      <c r="O289">
        <v>338.836383577611</v>
      </c>
      <c r="P289">
        <v>338.68111846384397</v>
      </c>
      <c r="Q289">
        <v>347.09504887179497</v>
      </c>
      <c r="R289">
        <v>342.62112846448099</v>
      </c>
      <c r="S289">
        <v>343.55319421564099</v>
      </c>
      <c r="T289">
        <v>340.730830532997</v>
      </c>
      <c r="U289">
        <v>343.00734835906798</v>
      </c>
      <c r="V289">
        <v>334.08170105865798</v>
      </c>
      <c r="W289">
        <v>349.252385925699</v>
      </c>
      <c r="X289">
        <v>338.77755428652199</v>
      </c>
      <c r="Y289">
        <v>345.207261849811</v>
      </c>
      <c r="Z289">
        <v>348.353582485419</v>
      </c>
      <c r="AA289">
        <v>357.853603026798</v>
      </c>
      <c r="AB289">
        <v>378.08358262874401</v>
      </c>
      <c r="AC289">
        <v>727.37548942140199</v>
      </c>
      <c r="AD289">
        <v>1367.3004675524401</v>
      </c>
      <c r="AE289">
        <v>2079.6720552993302</v>
      </c>
      <c r="AF289">
        <v>2245.7657712714299</v>
      </c>
      <c r="AG289">
        <v>1340.91414950442</v>
      </c>
      <c r="AH289">
        <v>546.14589148871198</v>
      </c>
      <c r="AI289">
        <v>408.54249305611802</v>
      </c>
      <c r="AJ289">
        <v>445.05729389041898</v>
      </c>
      <c r="AK289">
        <v>866.94564822816596</v>
      </c>
      <c r="AL289">
        <v>608.182249985417</v>
      </c>
      <c r="AM289">
        <v>398.89044264483499</v>
      </c>
      <c r="AN289">
        <v>398.28438906845298</v>
      </c>
      <c r="AO289">
        <v>664.39318030951904</v>
      </c>
      <c r="AP289">
        <v>899.04283310589199</v>
      </c>
      <c r="AQ289">
        <v>863.22989625660398</v>
      </c>
      <c r="AR289">
        <v>795.35430739762296</v>
      </c>
      <c r="AS289">
        <v>806.03295264062103</v>
      </c>
      <c r="AT289">
        <v>1582.5992417489199</v>
      </c>
      <c r="AU289">
        <v>2653.1377358085401</v>
      </c>
      <c r="AV289">
        <v>2269.7033343060898</v>
      </c>
      <c r="AW289">
        <v>970.40656865436597</v>
      </c>
      <c r="AX289">
        <v>370.94941918166199</v>
      </c>
      <c r="AY289">
        <v>357.27868468731901</v>
      </c>
      <c r="AZ289">
        <v>351.60120174178201</v>
      </c>
      <c r="BA289">
        <v>344.50556886101901</v>
      </c>
      <c r="BB289">
        <v>347.36954398063</v>
      </c>
      <c r="BC289">
        <v>344.32170553207601</v>
      </c>
      <c r="BD289">
        <v>349.73669966758501</v>
      </c>
      <c r="BE289">
        <v>342.66601906167199</v>
      </c>
      <c r="BF289">
        <v>345.89626008332698</v>
      </c>
      <c r="BG289">
        <v>333.60460035190903</v>
      </c>
      <c r="BH289">
        <v>339.90339163037902</v>
      </c>
      <c r="BI289">
        <v>332.307563087174</v>
      </c>
      <c r="BJ289">
        <v>323.97715257629699</v>
      </c>
      <c r="BK289">
        <v>331.48451289200398</v>
      </c>
      <c r="BL289">
        <v>328.40676607306</v>
      </c>
      <c r="BM289">
        <v>326.97953335420198</v>
      </c>
      <c r="BN289">
        <v>330.64531498114201</v>
      </c>
      <c r="BO289">
        <v>321.96367185480199</v>
      </c>
      <c r="BP289">
        <v>331.88155975434302</v>
      </c>
      <c r="BQ289">
        <v>334.79961380186</v>
      </c>
      <c r="BR289">
        <v>334.427047280088</v>
      </c>
      <c r="BS289">
        <v>327.457865468683</v>
      </c>
      <c r="BT289">
        <v>338.51631212026803</v>
      </c>
      <c r="BU289">
        <v>327.980913654782</v>
      </c>
      <c r="BV289">
        <v>336.67405943515303</v>
      </c>
      <c r="BW289">
        <v>329.12035505059299</v>
      </c>
      <c r="BX289">
        <v>337.02567513722499</v>
      </c>
      <c r="BY289">
        <v>328.42906563406399</v>
      </c>
      <c r="BZ289">
        <v>336.33932631582002</v>
      </c>
      <c r="CA289">
        <v>337.92468284853402</v>
      </c>
      <c r="CB289">
        <v>335.93377723996599</v>
      </c>
      <c r="CC289">
        <v>336.27423493702599</v>
      </c>
      <c r="CD289">
        <v>336.58085055717402</v>
      </c>
    </row>
    <row r="290" spans="1:82" x14ac:dyDescent="0.25">
      <c r="A290">
        <v>69.212283044058694</v>
      </c>
      <c r="B290">
        <v>330.74179668483703</v>
      </c>
      <c r="C290">
        <v>342.18466979341702</v>
      </c>
      <c r="D290">
        <v>327.43605587156401</v>
      </c>
      <c r="E290">
        <v>337.00759861604803</v>
      </c>
      <c r="F290">
        <v>340.031626554566</v>
      </c>
      <c r="G290">
        <v>336.06682237137301</v>
      </c>
      <c r="H290">
        <v>341.46559935413597</v>
      </c>
      <c r="I290">
        <v>339.62000247353302</v>
      </c>
      <c r="J290">
        <v>333.506920927598</v>
      </c>
      <c r="K290">
        <v>340.59645606780401</v>
      </c>
      <c r="L290">
        <v>343.26319159868598</v>
      </c>
      <c r="M290">
        <v>340.72428920205499</v>
      </c>
      <c r="N290">
        <v>341.75272307544998</v>
      </c>
      <c r="O290">
        <v>345.10889972766898</v>
      </c>
      <c r="P290">
        <v>336.81904528541997</v>
      </c>
      <c r="Q290">
        <v>349.26372002912302</v>
      </c>
      <c r="R290">
        <v>344.97118650710303</v>
      </c>
      <c r="S290">
        <v>340.62632750539598</v>
      </c>
      <c r="T290">
        <v>338.70772987804799</v>
      </c>
      <c r="U290">
        <v>348.17497220751801</v>
      </c>
      <c r="V290">
        <v>334.93423257683298</v>
      </c>
      <c r="W290">
        <v>349.206142422683</v>
      </c>
      <c r="X290">
        <v>336.96705499356301</v>
      </c>
      <c r="Y290">
        <v>346.50848528801401</v>
      </c>
      <c r="Z290">
        <v>345.82465851678103</v>
      </c>
      <c r="AA290">
        <v>358.242438011665</v>
      </c>
      <c r="AB290">
        <v>380.62886227888401</v>
      </c>
      <c r="AC290">
        <v>722.60223162077</v>
      </c>
      <c r="AD290">
        <v>1359.69077862682</v>
      </c>
      <c r="AE290">
        <v>2040.10456694202</v>
      </c>
      <c r="AF290">
        <v>2141.59241915541</v>
      </c>
      <c r="AG290">
        <v>1265.8018997618501</v>
      </c>
      <c r="AH290">
        <v>524.16652799299504</v>
      </c>
      <c r="AI290">
        <v>406.58885411174799</v>
      </c>
      <c r="AJ290">
        <v>443.24456248174698</v>
      </c>
      <c r="AK290">
        <v>864.66506478981296</v>
      </c>
      <c r="AL290">
        <v>590.62569476246995</v>
      </c>
      <c r="AM290">
        <v>401.53152810984398</v>
      </c>
      <c r="AN290">
        <v>395.41859588655097</v>
      </c>
      <c r="AO290">
        <v>677.73125729111905</v>
      </c>
      <c r="AP290">
        <v>892.591457357634</v>
      </c>
      <c r="AQ290">
        <v>864.56858914769202</v>
      </c>
      <c r="AR290">
        <v>797.480029679111</v>
      </c>
      <c r="AS290">
        <v>833.89467776582501</v>
      </c>
      <c r="AT290">
        <v>1654.0519886309801</v>
      </c>
      <c r="AU290">
        <v>2671.4213367748898</v>
      </c>
      <c r="AV290">
        <v>2201.4982700467699</v>
      </c>
      <c r="AW290">
        <v>959.90056308579801</v>
      </c>
      <c r="AX290">
        <v>368.40271565710202</v>
      </c>
      <c r="AY290">
        <v>359.84604831908399</v>
      </c>
      <c r="AZ290">
        <v>354.25123376788298</v>
      </c>
      <c r="BA290">
        <v>340.078170983245</v>
      </c>
      <c r="BB290">
        <v>346.26227457997999</v>
      </c>
      <c r="BC290">
        <v>341.29297825400403</v>
      </c>
      <c r="BD290">
        <v>345.33192843223998</v>
      </c>
      <c r="BE290">
        <v>344.63129544494399</v>
      </c>
      <c r="BF290">
        <v>347.60608603965198</v>
      </c>
      <c r="BG290">
        <v>328.15774801357702</v>
      </c>
      <c r="BH290">
        <v>339.54327454913198</v>
      </c>
      <c r="BI290">
        <v>336.18982081878602</v>
      </c>
      <c r="BJ290">
        <v>326.05129499749899</v>
      </c>
      <c r="BK290">
        <v>331.42593790689801</v>
      </c>
      <c r="BL290">
        <v>328.00990342344897</v>
      </c>
      <c r="BM290">
        <v>328.13830765582998</v>
      </c>
      <c r="BN290">
        <v>327.25666647480398</v>
      </c>
      <c r="BO290">
        <v>323.09840136451402</v>
      </c>
      <c r="BP290">
        <v>327.98813361404501</v>
      </c>
      <c r="BQ290">
        <v>337.72208060820702</v>
      </c>
      <c r="BR290">
        <v>334.02535286258302</v>
      </c>
      <c r="BS290">
        <v>324.66520954100099</v>
      </c>
      <c r="BT290">
        <v>338.07698141524202</v>
      </c>
      <c r="BU290">
        <v>330.639699536401</v>
      </c>
      <c r="BV290">
        <v>338.87821368521099</v>
      </c>
      <c r="BW290">
        <v>327.28606983619801</v>
      </c>
      <c r="BX290">
        <v>336.57413203408203</v>
      </c>
      <c r="BY290">
        <v>325.83123056095502</v>
      </c>
      <c r="BZ290">
        <v>336.99852033685602</v>
      </c>
      <c r="CA290">
        <v>333.76856531581598</v>
      </c>
      <c r="CB290">
        <v>336.931234994227</v>
      </c>
      <c r="CC290">
        <v>337.21298652761999</v>
      </c>
      <c r="CD290">
        <v>335.13812210252001</v>
      </c>
    </row>
    <row r="291" spans="1:82" x14ac:dyDescent="0.25">
      <c r="A291">
        <v>69.452603471295006</v>
      </c>
      <c r="B291">
        <v>330.416715157147</v>
      </c>
      <c r="C291">
        <v>342.53998600045799</v>
      </c>
      <c r="D291">
        <v>329.99146661757101</v>
      </c>
      <c r="E291">
        <v>336.794428801229</v>
      </c>
      <c r="F291">
        <v>343.99158653347899</v>
      </c>
      <c r="G291">
        <v>335.15708593048601</v>
      </c>
      <c r="H291">
        <v>340.51072494942599</v>
      </c>
      <c r="I291">
        <v>341.36924083149</v>
      </c>
      <c r="J291">
        <v>334.14255248178301</v>
      </c>
      <c r="K291">
        <v>343.31209159610199</v>
      </c>
      <c r="L291">
        <v>338.97178366395798</v>
      </c>
      <c r="M291">
        <v>341.01566568006098</v>
      </c>
      <c r="N291">
        <v>342.25902752221998</v>
      </c>
      <c r="O291">
        <v>342.899326698322</v>
      </c>
      <c r="P291">
        <v>335.47456531836099</v>
      </c>
      <c r="Q291">
        <v>350.26810870537599</v>
      </c>
      <c r="R291">
        <v>344.86658107727499</v>
      </c>
      <c r="S291">
        <v>337.62352182768001</v>
      </c>
      <c r="T291">
        <v>341.79062660799298</v>
      </c>
      <c r="U291">
        <v>349.87588866842901</v>
      </c>
      <c r="V291">
        <v>336.08409844728601</v>
      </c>
      <c r="W291">
        <v>347.15404551673402</v>
      </c>
      <c r="X291">
        <v>333.57011200654</v>
      </c>
      <c r="Y291">
        <v>345.38738152294002</v>
      </c>
      <c r="Z291">
        <v>343.37162269055102</v>
      </c>
      <c r="AA291">
        <v>359.82969033036801</v>
      </c>
      <c r="AB291">
        <v>378.81943182987402</v>
      </c>
      <c r="AC291">
        <v>712.71063704740402</v>
      </c>
      <c r="AD291">
        <v>1346.43562857798</v>
      </c>
      <c r="AE291">
        <v>1967.5861842070101</v>
      </c>
      <c r="AF291">
        <v>1998.0649725723099</v>
      </c>
      <c r="AG291">
        <v>1148.4231179585199</v>
      </c>
      <c r="AH291">
        <v>504.36819669802099</v>
      </c>
      <c r="AI291">
        <v>402.31265574451203</v>
      </c>
      <c r="AJ291">
        <v>436.38598004674299</v>
      </c>
      <c r="AK291">
        <v>859.93853432331798</v>
      </c>
      <c r="AL291">
        <v>574.56694792020699</v>
      </c>
      <c r="AM291">
        <v>400.34469609569101</v>
      </c>
      <c r="AN291">
        <v>400.88884108582101</v>
      </c>
      <c r="AO291">
        <v>699.89469989701399</v>
      </c>
      <c r="AP291">
        <v>904.19399799149801</v>
      </c>
      <c r="AQ291">
        <v>877.271766810381</v>
      </c>
      <c r="AR291">
        <v>813.59215520426301</v>
      </c>
      <c r="AS291">
        <v>883.868321022994</v>
      </c>
      <c r="AT291">
        <v>1811.4423934085</v>
      </c>
      <c r="AU291">
        <v>2713.80268985165</v>
      </c>
      <c r="AV291">
        <v>2094.3141573041198</v>
      </c>
      <c r="AW291">
        <v>957.31744670037597</v>
      </c>
      <c r="AX291">
        <v>367.83991114944899</v>
      </c>
      <c r="AY291">
        <v>359.67649887733302</v>
      </c>
      <c r="AZ291">
        <v>351.98504327758701</v>
      </c>
      <c r="BA291">
        <v>339.88793063288398</v>
      </c>
      <c r="BB291">
        <v>347.31005998763902</v>
      </c>
      <c r="BC291">
        <v>340.66773833585103</v>
      </c>
      <c r="BD291">
        <v>346.13938725211398</v>
      </c>
      <c r="BE291">
        <v>343.36424832886303</v>
      </c>
      <c r="BF291">
        <v>344.41309367047501</v>
      </c>
      <c r="BG291">
        <v>332.53105499843701</v>
      </c>
      <c r="BH291">
        <v>339.32805537332098</v>
      </c>
      <c r="BI291">
        <v>336.78151905149298</v>
      </c>
      <c r="BJ291">
        <v>327.42694584518603</v>
      </c>
      <c r="BK291">
        <v>331.17687903442601</v>
      </c>
      <c r="BL291">
        <v>329.45342653454998</v>
      </c>
      <c r="BM291">
        <v>325.34590798339502</v>
      </c>
      <c r="BN291">
        <v>322.83178878987098</v>
      </c>
      <c r="BO291">
        <v>324.18909139922198</v>
      </c>
      <c r="BP291">
        <v>326.93033749948899</v>
      </c>
      <c r="BQ291">
        <v>336.32001181022002</v>
      </c>
      <c r="BR291">
        <v>337.357446308909</v>
      </c>
      <c r="BS291">
        <v>326.69326104319703</v>
      </c>
      <c r="BT291">
        <v>335.71360358650799</v>
      </c>
      <c r="BU291">
        <v>328.15965077448101</v>
      </c>
      <c r="BV291">
        <v>339.56488122635</v>
      </c>
      <c r="BW291">
        <v>326.12615038680099</v>
      </c>
      <c r="BX291">
        <v>335.57359898776701</v>
      </c>
      <c r="BY291">
        <v>326.81432313914001</v>
      </c>
      <c r="BZ291">
        <v>337.25410158050198</v>
      </c>
      <c r="CA291">
        <v>331.54090128049199</v>
      </c>
      <c r="CB291">
        <v>335.98462191294499</v>
      </c>
      <c r="CC291">
        <v>338.18595706713199</v>
      </c>
      <c r="CD291">
        <v>335.95718063464199</v>
      </c>
    </row>
    <row r="292" spans="1:82" x14ac:dyDescent="0.25">
      <c r="A292">
        <v>69.692923898531305</v>
      </c>
      <c r="B292">
        <v>330.74656081856199</v>
      </c>
      <c r="C292">
        <v>339.342397102338</v>
      </c>
      <c r="D292">
        <v>329.93527792875</v>
      </c>
      <c r="E292">
        <v>336.14113333447801</v>
      </c>
      <c r="F292">
        <v>346.62065599200599</v>
      </c>
      <c r="G292">
        <v>334.85560040948201</v>
      </c>
      <c r="H292">
        <v>340.97354518222602</v>
      </c>
      <c r="I292">
        <v>343.31043959860602</v>
      </c>
      <c r="J292">
        <v>334.36362498933102</v>
      </c>
      <c r="K292">
        <v>344.65455995955699</v>
      </c>
      <c r="L292">
        <v>339.97909749096698</v>
      </c>
      <c r="M292">
        <v>339.82444322753901</v>
      </c>
      <c r="N292">
        <v>343.438915254709</v>
      </c>
      <c r="O292">
        <v>342.27234215953598</v>
      </c>
      <c r="P292">
        <v>333.20129000255002</v>
      </c>
      <c r="Q292">
        <v>351.84231606599002</v>
      </c>
      <c r="R292">
        <v>341.03305706155697</v>
      </c>
      <c r="S292">
        <v>333.43614696285198</v>
      </c>
      <c r="T292">
        <v>345.287390247112</v>
      </c>
      <c r="U292">
        <v>347.87356254968603</v>
      </c>
      <c r="V292">
        <v>335.64632795773701</v>
      </c>
      <c r="W292">
        <v>344.46061873852102</v>
      </c>
      <c r="X292">
        <v>330.53491064466698</v>
      </c>
      <c r="Y292">
        <v>345.43293838639499</v>
      </c>
      <c r="Z292">
        <v>346.48992721827801</v>
      </c>
      <c r="AA292">
        <v>361.114268494307</v>
      </c>
      <c r="AB292">
        <v>378.489361311484</v>
      </c>
      <c r="AC292">
        <v>713.73488795938601</v>
      </c>
      <c r="AD292">
        <v>1367.37562589</v>
      </c>
      <c r="AE292">
        <v>1973.17373262003</v>
      </c>
      <c r="AF292">
        <v>1963.4952120160599</v>
      </c>
      <c r="AG292">
        <v>1104.8714723232999</v>
      </c>
      <c r="AH292">
        <v>495.08905171031103</v>
      </c>
      <c r="AI292">
        <v>396.621160089819</v>
      </c>
      <c r="AJ292">
        <v>435.15590651727598</v>
      </c>
      <c r="AK292">
        <v>877.58471028269503</v>
      </c>
      <c r="AL292">
        <v>574.11353598808705</v>
      </c>
      <c r="AM292">
        <v>400.34352436916203</v>
      </c>
      <c r="AN292">
        <v>403.47703472020697</v>
      </c>
      <c r="AO292">
        <v>721.71631805962102</v>
      </c>
      <c r="AP292">
        <v>920.49624050333796</v>
      </c>
      <c r="AQ292">
        <v>899.43159655002296</v>
      </c>
      <c r="AR292">
        <v>837.88059060058504</v>
      </c>
      <c r="AS292">
        <v>934.86031984656995</v>
      </c>
      <c r="AT292">
        <v>1943.21287160098</v>
      </c>
      <c r="AU292">
        <v>2802.2194608854102</v>
      </c>
      <c r="AV292">
        <v>2089.55253313302</v>
      </c>
      <c r="AW292">
        <v>969.68553271480198</v>
      </c>
      <c r="AX292">
        <v>371.15512031673802</v>
      </c>
      <c r="AY292">
        <v>359.62728953206698</v>
      </c>
      <c r="AZ292">
        <v>350.47791652715398</v>
      </c>
      <c r="BA292">
        <v>338.73094793766501</v>
      </c>
      <c r="BB292">
        <v>348.73423757330698</v>
      </c>
      <c r="BC292">
        <v>337.20948804036402</v>
      </c>
      <c r="BD292">
        <v>346.88492347239998</v>
      </c>
      <c r="BE292">
        <v>343.92484445522098</v>
      </c>
      <c r="BF292">
        <v>342.32638840739298</v>
      </c>
      <c r="BG292">
        <v>335.64948918186798</v>
      </c>
      <c r="BH292">
        <v>335.94731959938798</v>
      </c>
      <c r="BI292">
        <v>337.84420428940098</v>
      </c>
      <c r="BJ292">
        <v>327.06769904517103</v>
      </c>
      <c r="BK292">
        <v>331.590748908634</v>
      </c>
      <c r="BL292">
        <v>331.37018170659599</v>
      </c>
      <c r="BM292">
        <v>328.20026072406199</v>
      </c>
      <c r="BN292">
        <v>322.696196280935</v>
      </c>
      <c r="BO292">
        <v>322.60163656649797</v>
      </c>
      <c r="BP292">
        <v>325.82128915400801</v>
      </c>
      <c r="BQ292">
        <v>336.33532429696902</v>
      </c>
      <c r="BR292">
        <v>336.66340116939898</v>
      </c>
      <c r="BS292">
        <v>326.20611343788403</v>
      </c>
      <c r="BT292">
        <v>333.98408686705</v>
      </c>
      <c r="BU292">
        <v>324.23138171450398</v>
      </c>
      <c r="BV292">
        <v>341.10790603485299</v>
      </c>
      <c r="BW292">
        <v>329.402979625184</v>
      </c>
      <c r="BX292">
        <v>335.18067362209598</v>
      </c>
      <c r="BY292">
        <v>326.33490690972701</v>
      </c>
      <c r="BZ292">
        <v>339.42285575333801</v>
      </c>
      <c r="CA292">
        <v>332.31328437612501</v>
      </c>
      <c r="CB292">
        <v>337.21244311164997</v>
      </c>
      <c r="CC292">
        <v>337.34270921814601</v>
      </c>
      <c r="CD292">
        <v>336.31896976716803</v>
      </c>
    </row>
    <row r="293" spans="1:82" x14ac:dyDescent="0.25">
      <c r="A293">
        <v>69.933244325767603</v>
      </c>
      <c r="B293">
        <v>334.42742134955802</v>
      </c>
      <c r="C293">
        <v>337.432266834666</v>
      </c>
      <c r="D293">
        <v>330.57620431894202</v>
      </c>
      <c r="E293">
        <v>336.20799417493498</v>
      </c>
      <c r="F293">
        <v>344.06215455777402</v>
      </c>
      <c r="G293">
        <v>335.30526726169398</v>
      </c>
      <c r="H293">
        <v>338.04869048017201</v>
      </c>
      <c r="I293">
        <v>340.96472762629901</v>
      </c>
      <c r="J293">
        <v>334.77624248554298</v>
      </c>
      <c r="K293">
        <v>346.47891989512902</v>
      </c>
      <c r="L293">
        <v>338.64686374696203</v>
      </c>
      <c r="M293">
        <v>336.18883684359201</v>
      </c>
      <c r="N293">
        <v>344.86364518483299</v>
      </c>
      <c r="O293">
        <v>341.81547194205098</v>
      </c>
      <c r="P293">
        <v>331.83264051217799</v>
      </c>
      <c r="Q293">
        <v>350.504362997969</v>
      </c>
      <c r="R293">
        <v>340.07857849655898</v>
      </c>
      <c r="S293">
        <v>334.847863025734</v>
      </c>
      <c r="T293">
        <v>346.88660825953599</v>
      </c>
      <c r="U293">
        <v>345.98618793056301</v>
      </c>
      <c r="V293">
        <v>340.21619982722598</v>
      </c>
      <c r="W293">
        <v>344.25947401376499</v>
      </c>
      <c r="X293">
        <v>329.73679797760502</v>
      </c>
      <c r="Y293">
        <v>349.48542748231603</v>
      </c>
      <c r="Z293">
        <v>347.64764166819998</v>
      </c>
      <c r="AA293">
        <v>361.70129081915798</v>
      </c>
      <c r="AB293">
        <v>379.285628480573</v>
      </c>
      <c r="AC293">
        <v>699.41059492552597</v>
      </c>
      <c r="AD293">
        <v>1329.28767031038</v>
      </c>
      <c r="AE293">
        <v>1884.57433987786</v>
      </c>
      <c r="AF293">
        <v>1834.6654640486599</v>
      </c>
      <c r="AG293">
        <v>998.23998369504102</v>
      </c>
      <c r="AH293">
        <v>474.74211185119799</v>
      </c>
      <c r="AI293">
        <v>395.33788389094599</v>
      </c>
      <c r="AJ293">
        <v>430.64787089052402</v>
      </c>
      <c r="AK293">
        <v>869.145985931621</v>
      </c>
      <c r="AL293">
        <v>565.23304740183505</v>
      </c>
      <c r="AM293">
        <v>402.71511899125397</v>
      </c>
      <c r="AN293">
        <v>406.680966772636</v>
      </c>
      <c r="AO293">
        <v>729.37887408372899</v>
      </c>
      <c r="AP293">
        <v>917.42306455433504</v>
      </c>
      <c r="AQ293">
        <v>898.26705020259897</v>
      </c>
      <c r="AR293">
        <v>853.16184486347697</v>
      </c>
      <c r="AS293">
        <v>975.68769786374196</v>
      </c>
      <c r="AT293">
        <v>2048.7748486492001</v>
      </c>
      <c r="AU293">
        <v>2745.0291580245398</v>
      </c>
      <c r="AV293">
        <v>1951.3863920485301</v>
      </c>
      <c r="AW293">
        <v>942.98798875744797</v>
      </c>
      <c r="AX293">
        <v>371.43993602284201</v>
      </c>
      <c r="AY293">
        <v>356.775256154641</v>
      </c>
      <c r="AZ293">
        <v>350.01425642167197</v>
      </c>
      <c r="BA293">
        <v>338.00582441110299</v>
      </c>
      <c r="BB293">
        <v>349.62957755408797</v>
      </c>
      <c r="BC293">
        <v>338.12761367039099</v>
      </c>
      <c r="BD293">
        <v>344.32167883975302</v>
      </c>
      <c r="BE293">
        <v>343.50814576810802</v>
      </c>
      <c r="BF293">
        <v>336.75617909710502</v>
      </c>
      <c r="BG293">
        <v>338.58401187211302</v>
      </c>
      <c r="BH293">
        <v>334.52510513838399</v>
      </c>
      <c r="BI293">
        <v>339.06986721730902</v>
      </c>
      <c r="BJ293">
        <v>325.52276825114097</v>
      </c>
      <c r="BK293">
        <v>334.55044775171802</v>
      </c>
      <c r="BL293">
        <v>330.70343262212799</v>
      </c>
      <c r="BM293">
        <v>330.69347297236999</v>
      </c>
      <c r="BN293">
        <v>321.690394434599</v>
      </c>
      <c r="BO293">
        <v>322.941756779836</v>
      </c>
      <c r="BP293">
        <v>327.06032706786999</v>
      </c>
      <c r="BQ293">
        <v>334.56723078156199</v>
      </c>
      <c r="BR293">
        <v>336.76903840349701</v>
      </c>
      <c r="BS293">
        <v>324.79220209284802</v>
      </c>
      <c r="BT293">
        <v>332.81598363145901</v>
      </c>
      <c r="BU293">
        <v>329.65888466373099</v>
      </c>
      <c r="BV293">
        <v>340.15289792350001</v>
      </c>
      <c r="BW293">
        <v>328.36402484839198</v>
      </c>
      <c r="BX293">
        <v>334.25632318304002</v>
      </c>
      <c r="BY293">
        <v>326.42884793525599</v>
      </c>
      <c r="BZ293">
        <v>338.719459751307</v>
      </c>
      <c r="CA293">
        <v>332.33212551488799</v>
      </c>
      <c r="CB293">
        <v>339.74125864639899</v>
      </c>
      <c r="CC293">
        <v>333.41916660107898</v>
      </c>
      <c r="CD293">
        <v>330.39820883921101</v>
      </c>
    </row>
    <row r="294" spans="1:82" x14ac:dyDescent="0.25">
      <c r="A294">
        <v>70.173564753004001</v>
      </c>
      <c r="B294">
        <v>330.91610399541901</v>
      </c>
      <c r="C294">
        <v>337.87529752540502</v>
      </c>
      <c r="D294">
        <v>335.63869208053399</v>
      </c>
      <c r="E294">
        <v>336.84358769106097</v>
      </c>
      <c r="F294">
        <v>344.03601064609802</v>
      </c>
      <c r="G294">
        <v>336.17415395081099</v>
      </c>
      <c r="H294">
        <v>340.99795988997897</v>
      </c>
      <c r="I294">
        <v>338.47063611378002</v>
      </c>
      <c r="J294">
        <v>335.55751918735899</v>
      </c>
      <c r="K294">
        <v>347.26192844037803</v>
      </c>
      <c r="L294">
        <v>339.49342191891998</v>
      </c>
      <c r="M294">
        <v>334.48299770815498</v>
      </c>
      <c r="N294">
        <v>342.70193842312699</v>
      </c>
      <c r="O294">
        <v>338.86015151966001</v>
      </c>
      <c r="P294">
        <v>334.20875595911798</v>
      </c>
      <c r="Q294">
        <v>349.78988315635797</v>
      </c>
      <c r="R294">
        <v>340.05055285783999</v>
      </c>
      <c r="S294">
        <v>335.33550970930997</v>
      </c>
      <c r="T294">
        <v>347.330008907815</v>
      </c>
      <c r="U294">
        <v>345.95607454833402</v>
      </c>
      <c r="V294">
        <v>340.82054183663701</v>
      </c>
      <c r="W294">
        <v>344.047317699762</v>
      </c>
      <c r="X294">
        <v>333.29444415884802</v>
      </c>
      <c r="Y294">
        <v>348.66748887358699</v>
      </c>
      <c r="Z294">
        <v>348.44432528469298</v>
      </c>
      <c r="AA294">
        <v>362.67518258860702</v>
      </c>
      <c r="AB294">
        <v>375.40242209624</v>
      </c>
      <c r="AC294">
        <v>683.93963155591496</v>
      </c>
      <c r="AD294">
        <v>1280.0086237483099</v>
      </c>
      <c r="AE294">
        <v>1791.9431938435901</v>
      </c>
      <c r="AF294">
        <v>1673.7769376080601</v>
      </c>
      <c r="AG294">
        <v>921.66486534800902</v>
      </c>
      <c r="AH294">
        <v>467.79927531881702</v>
      </c>
      <c r="AI294">
        <v>394.755445354259</v>
      </c>
      <c r="AJ294">
        <v>431.62909858210901</v>
      </c>
      <c r="AK294">
        <v>875.84821753392305</v>
      </c>
      <c r="AL294">
        <v>559.22003094337902</v>
      </c>
      <c r="AM294">
        <v>398.09231311186801</v>
      </c>
      <c r="AN294">
        <v>404.89584856379798</v>
      </c>
      <c r="AO294">
        <v>743.45190751263306</v>
      </c>
      <c r="AP294">
        <v>918.31919908948896</v>
      </c>
      <c r="AQ294">
        <v>903.02190607836701</v>
      </c>
      <c r="AR294">
        <v>876.88268217601205</v>
      </c>
      <c r="AS294">
        <v>1044.25756642023</v>
      </c>
      <c r="AT294">
        <v>2181.3897493293598</v>
      </c>
      <c r="AU294">
        <v>2748.8787218051102</v>
      </c>
      <c r="AV294">
        <v>1841.97745690903</v>
      </c>
      <c r="AW294">
        <v>924.29750901543605</v>
      </c>
      <c r="AX294">
        <v>370.270650255352</v>
      </c>
      <c r="AY294">
        <v>356.80969017172703</v>
      </c>
      <c r="AZ294">
        <v>348.72567991934102</v>
      </c>
      <c r="BA294">
        <v>337.95399285824197</v>
      </c>
      <c r="BB294">
        <v>347.279044766075</v>
      </c>
      <c r="BC294">
        <v>338.87943173722101</v>
      </c>
      <c r="BD294">
        <v>344.23111748282298</v>
      </c>
      <c r="BE294">
        <v>342.33756967166801</v>
      </c>
      <c r="BF294">
        <v>337.476454995815</v>
      </c>
      <c r="BG294">
        <v>340.71817498357598</v>
      </c>
      <c r="BH294">
        <v>335.35822233936</v>
      </c>
      <c r="BI294">
        <v>338.96545539588197</v>
      </c>
      <c r="BJ294">
        <v>330.79434305373599</v>
      </c>
      <c r="BK294">
        <v>334.63557277843802</v>
      </c>
      <c r="BL294">
        <v>328.52092851662297</v>
      </c>
      <c r="BM294">
        <v>330.32258431756298</v>
      </c>
      <c r="BN294">
        <v>322.94235776853401</v>
      </c>
      <c r="BO294">
        <v>323.29618970137398</v>
      </c>
      <c r="BP294">
        <v>325.65323025586702</v>
      </c>
      <c r="BQ294">
        <v>332.53753784630902</v>
      </c>
      <c r="BR294">
        <v>336.12305950757002</v>
      </c>
      <c r="BS294">
        <v>326.75778973844803</v>
      </c>
      <c r="BT294">
        <v>333.15258673236701</v>
      </c>
      <c r="BU294">
        <v>331.56579334811602</v>
      </c>
      <c r="BV294">
        <v>339.72672065465702</v>
      </c>
      <c r="BW294">
        <v>327.80207250720599</v>
      </c>
      <c r="BX294">
        <v>332.90067967252901</v>
      </c>
      <c r="BY294">
        <v>330.30234623874901</v>
      </c>
      <c r="BZ294">
        <v>336.16858032316799</v>
      </c>
      <c r="CA294">
        <v>330.92566321112503</v>
      </c>
      <c r="CB294">
        <v>339.74280522602902</v>
      </c>
      <c r="CC294">
        <v>332.394049650895</v>
      </c>
      <c r="CD294">
        <v>328.80642660840903</v>
      </c>
    </row>
    <row r="295" spans="1:82" x14ac:dyDescent="0.25">
      <c r="A295">
        <v>70.4138851802403</v>
      </c>
      <c r="B295">
        <v>329.59897653144901</v>
      </c>
      <c r="C295">
        <v>336.09426409256997</v>
      </c>
      <c r="D295">
        <v>337.20694752337897</v>
      </c>
      <c r="E295">
        <v>336.60075021827703</v>
      </c>
      <c r="F295">
        <v>343.10836697365198</v>
      </c>
      <c r="G295">
        <v>336.63264549305501</v>
      </c>
      <c r="H295">
        <v>342.76451768164401</v>
      </c>
      <c r="I295">
        <v>336.690223319143</v>
      </c>
      <c r="J295">
        <v>335.83918230368698</v>
      </c>
      <c r="K295">
        <v>347.85648495628499</v>
      </c>
      <c r="L295">
        <v>341.56582655333199</v>
      </c>
      <c r="M295">
        <v>334.29779573028998</v>
      </c>
      <c r="N295">
        <v>342.40731128754999</v>
      </c>
      <c r="O295">
        <v>339.17169127032503</v>
      </c>
      <c r="P295">
        <v>334.975169049295</v>
      </c>
      <c r="Q295">
        <v>347.79770762312501</v>
      </c>
      <c r="R295">
        <v>342.38878641669299</v>
      </c>
      <c r="S295">
        <v>336.19891198554001</v>
      </c>
      <c r="T295">
        <v>347.43414163239299</v>
      </c>
      <c r="U295">
        <v>348.51487146972102</v>
      </c>
      <c r="V295">
        <v>340.67328731055602</v>
      </c>
      <c r="W295">
        <v>342.136437598599</v>
      </c>
      <c r="X295">
        <v>340.00674821177398</v>
      </c>
      <c r="Y295">
        <v>348.91494476909799</v>
      </c>
      <c r="Z295">
        <v>351.287447059248</v>
      </c>
      <c r="AA295">
        <v>365.93617578146598</v>
      </c>
      <c r="AB295">
        <v>376.25884047830999</v>
      </c>
      <c r="AC295">
        <v>672.40529227425202</v>
      </c>
      <c r="AD295">
        <v>1228.0331899658499</v>
      </c>
      <c r="AE295">
        <v>1704.55449751634</v>
      </c>
      <c r="AF295">
        <v>1546.14920551878</v>
      </c>
      <c r="AG295">
        <v>854.15421772678906</v>
      </c>
      <c r="AH295">
        <v>461.89530152546502</v>
      </c>
      <c r="AI295">
        <v>392.51812957010799</v>
      </c>
      <c r="AJ295">
        <v>429.99497427298297</v>
      </c>
      <c r="AK295">
        <v>865.97677956673704</v>
      </c>
      <c r="AL295">
        <v>546.444124370792</v>
      </c>
      <c r="AM295">
        <v>395.25742724829598</v>
      </c>
      <c r="AN295">
        <v>402.90857783964901</v>
      </c>
      <c r="AO295">
        <v>746.13990368505904</v>
      </c>
      <c r="AP295">
        <v>903.60564849250898</v>
      </c>
      <c r="AQ295">
        <v>893.97211822487998</v>
      </c>
      <c r="AR295">
        <v>879.47976890407006</v>
      </c>
      <c r="AS295">
        <v>1074.3158411233901</v>
      </c>
      <c r="AT295">
        <v>2217.7298081311901</v>
      </c>
      <c r="AU295">
        <v>2675.5893583092302</v>
      </c>
      <c r="AV295">
        <v>1722.39025695025</v>
      </c>
      <c r="AW295">
        <v>897.42167651345005</v>
      </c>
      <c r="AX295">
        <v>370.55152920570498</v>
      </c>
      <c r="AY295">
        <v>355.30996469017799</v>
      </c>
      <c r="AZ295">
        <v>349.28602094981602</v>
      </c>
      <c r="BA295">
        <v>337.724997923074</v>
      </c>
      <c r="BB295">
        <v>344.30567732252098</v>
      </c>
      <c r="BC295">
        <v>341.45145771900098</v>
      </c>
      <c r="BD295">
        <v>344.06211517745299</v>
      </c>
      <c r="BE295">
        <v>339.61382189732899</v>
      </c>
      <c r="BF295">
        <v>336.93900172743997</v>
      </c>
      <c r="BG295">
        <v>339.96453881826801</v>
      </c>
      <c r="BH295">
        <v>338.640474548123</v>
      </c>
      <c r="BI295">
        <v>337.83556703285302</v>
      </c>
      <c r="BJ295">
        <v>333.60006199425999</v>
      </c>
      <c r="BK295">
        <v>331.38074994037902</v>
      </c>
      <c r="BL295">
        <v>329.66494280791301</v>
      </c>
      <c r="BM295">
        <v>329.38321652316898</v>
      </c>
      <c r="BN295">
        <v>325.20166473989099</v>
      </c>
      <c r="BO295">
        <v>327.50948981556797</v>
      </c>
      <c r="BP295">
        <v>322.64836753915199</v>
      </c>
      <c r="BQ295">
        <v>331.17983333766699</v>
      </c>
      <c r="BR295">
        <v>333.68427414282201</v>
      </c>
      <c r="BS295">
        <v>326.67242604353498</v>
      </c>
      <c r="BT295">
        <v>334.12905463160001</v>
      </c>
      <c r="BU295">
        <v>333.17055746786099</v>
      </c>
      <c r="BV295">
        <v>334.97493250017402</v>
      </c>
      <c r="BW295">
        <v>326.43769146298598</v>
      </c>
      <c r="BX295">
        <v>332.63931675973902</v>
      </c>
      <c r="BY295">
        <v>332.45568158610502</v>
      </c>
      <c r="BZ295">
        <v>337.64369738348603</v>
      </c>
      <c r="CA295">
        <v>328.42113822590801</v>
      </c>
      <c r="CB295">
        <v>339.52723095076198</v>
      </c>
      <c r="CC295">
        <v>331.27666560442299</v>
      </c>
      <c r="CD295">
        <v>329.74620337206301</v>
      </c>
    </row>
    <row r="296" spans="1:82" x14ac:dyDescent="0.25">
      <c r="A296">
        <v>70.654205607476598</v>
      </c>
      <c r="B296">
        <v>328.23288784244602</v>
      </c>
      <c r="C296">
        <v>336.26180282427902</v>
      </c>
      <c r="D296">
        <v>338.83110463608199</v>
      </c>
      <c r="E296">
        <v>336.71475851910202</v>
      </c>
      <c r="F296">
        <v>341.58343246143602</v>
      </c>
      <c r="G296">
        <v>339.47278470220698</v>
      </c>
      <c r="H296">
        <v>343.06331677412402</v>
      </c>
      <c r="I296">
        <v>334.251877413594</v>
      </c>
      <c r="J296">
        <v>333.63182732057902</v>
      </c>
      <c r="K296">
        <v>353.06896979824398</v>
      </c>
      <c r="L296">
        <v>340.08031853589898</v>
      </c>
      <c r="M296">
        <v>332.788970623186</v>
      </c>
      <c r="N296">
        <v>344.09549468908301</v>
      </c>
      <c r="O296">
        <v>339.29600329179698</v>
      </c>
      <c r="P296">
        <v>330.952524171856</v>
      </c>
      <c r="Q296">
        <v>347.83453618546599</v>
      </c>
      <c r="R296">
        <v>343.528725073624</v>
      </c>
      <c r="S296">
        <v>335.32157704136898</v>
      </c>
      <c r="T296">
        <v>343.17517145066699</v>
      </c>
      <c r="U296">
        <v>349.64002140955</v>
      </c>
      <c r="V296">
        <v>339.85297674438698</v>
      </c>
      <c r="W296">
        <v>342.86696215773497</v>
      </c>
      <c r="X296">
        <v>343.80214926852301</v>
      </c>
      <c r="Y296">
        <v>349.698331557556</v>
      </c>
      <c r="Z296">
        <v>353.764539391715</v>
      </c>
      <c r="AA296">
        <v>361.27370849139999</v>
      </c>
      <c r="AB296">
        <v>374.58635621560899</v>
      </c>
      <c r="AC296">
        <v>648.28427265621804</v>
      </c>
      <c r="AD296">
        <v>1167.05243008256</v>
      </c>
      <c r="AE296">
        <v>1581.0050661922701</v>
      </c>
      <c r="AF296">
        <v>1386.79522200918</v>
      </c>
      <c r="AG296">
        <v>766.22651065378204</v>
      </c>
      <c r="AH296">
        <v>451.47715585909998</v>
      </c>
      <c r="AI296">
        <v>390.29849731896297</v>
      </c>
      <c r="AJ296">
        <v>422.53365670244301</v>
      </c>
      <c r="AK296">
        <v>867.69208039934995</v>
      </c>
      <c r="AL296">
        <v>535.42452273317394</v>
      </c>
      <c r="AM296">
        <v>391.85194224137598</v>
      </c>
      <c r="AN296">
        <v>399.74063466190103</v>
      </c>
      <c r="AO296">
        <v>766.27696522704196</v>
      </c>
      <c r="AP296">
        <v>906.56277343386</v>
      </c>
      <c r="AQ296">
        <v>898.42063218006604</v>
      </c>
      <c r="AR296">
        <v>909.52109395938498</v>
      </c>
      <c r="AS296">
        <v>1158.71834978988</v>
      </c>
      <c r="AT296">
        <v>2397.1256499851902</v>
      </c>
      <c r="AU296">
        <v>2578.4492180839502</v>
      </c>
      <c r="AV296">
        <v>1573.7404088661399</v>
      </c>
      <c r="AW296">
        <v>881.82606355680696</v>
      </c>
      <c r="AX296">
        <v>366.962442302488</v>
      </c>
      <c r="AY296">
        <v>356.95593969252701</v>
      </c>
      <c r="AZ296">
        <v>345.84084200240301</v>
      </c>
      <c r="BA296">
        <v>339.72966745284299</v>
      </c>
      <c r="BB296">
        <v>342.54148565354501</v>
      </c>
      <c r="BC296">
        <v>340.19105030281702</v>
      </c>
      <c r="BD296">
        <v>348.18207961985098</v>
      </c>
      <c r="BE296">
        <v>337.58163917857598</v>
      </c>
      <c r="BF296">
        <v>333.87062832921202</v>
      </c>
      <c r="BG296">
        <v>337.77506489774299</v>
      </c>
      <c r="BH296">
        <v>340.27030404696097</v>
      </c>
      <c r="BI296">
        <v>332.96586546816798</v>
      </c>
      <c r="BJ296">
        <v>334.16651353308902</v>
      </c>
      <c r="BK296">
        <v>331.558680123263</v>
      </c>
      <c r="BL296">
        <v>328.671761994505</v>
      </c>
      <c r="BM296">
        <v>333.09302399884399</v>
      </c>
      <c r="BN296">
        <v>323.75654415024502</v>
      </c>
      <c r="BO296">
        <v>330.54299169470301</v>
      </c>
      <c r="BP296">
        <v>321.33115923971798</v>
      </c>
      <c r="BQ296">
        <v>330.443039023528</v>
      </c>
      <c r="BR296">
        <v>336.92659080450301</v>
      </c>
      <c r="BS296">
        <v>324.88168594599398</v>
      </c>
      <c r="BT296">
        <v>333.02447979479803</v>
      </c>
      <c r="BU296">
        <v>328.94427133863798</v>
      </c>
      <c r="BV296">
        <v>334.364080870446</v>
      </c>
      <c r="BW296">
        <v>322.97871288497402</v>
      </c>
      <c r="BX296">
        <v>329.80860116943302</v>
      </c>
      <c r="BY296">
        <v>331.95441904373001</v>
      </c>
      <c r="BZ296">
        <v>337.63975788908198</v>
      </c>
      <c r="CA296">
        <v>327.13732670211198</v>
      </c>
      <c r="CB296">
        <v>341.18023194010999</v>
      </c>
      <c r="CC296">
        <v>327.948662957279</v>
      </c>
      <c r="CD296">
        <v>326.986651971377</v>
      </c>
    </row>
    <row r="297" spans="1:82" x14ac:dyDescent="0.25">
      <c r="A297">
        <v>70.894526034712896</v>
      </c>
      <c r="B297">
        <v>327.956759189477</v>
      </c>
      <c r="C297">
        <v>335.76300052436602</v>
      </c>
      <c r="D297">
        <v>337.72629324496</v>
      </c>
      <c r="E297">
        <v>338.30727117584399</v>
      </c>
      <c r="F297">
        <v>342.06641540717499</v>
      </c>
      <c r="G297">
        <v>339.87357697062498</v>
      </c>
      <c r="H297">
        <v>341.80207003829298</v>
      </c>
      <c r="I297">
        <v>333.931877244894</v>
      </c>
      <c r="J297">
        <v>335.015586620855</v>
      </c>
      <c r="K297">
        <v>353.62545890425201</v>
      </c>
      <c r="L297">
        <v>341.38092489236197</v>
      </c>
      <c r="M297">
        <v>332.02197855350403</v>
      </c>
      <c r="N297">
        <v>343.290722706596</v>
      </c>
      <c r="O297">
        <v>337.00611624643301</v>
      </c>
      <c r="P297">
        <v>331.57258176936199</v>
      </c>
      <c r="Q297">
        <v>347.50958333699901</v>
      </c>
      <c r="R297">
        <v>343.25915736546102</v>
      </c>
      <c r="S297">
        <v>335.64220366047903</v>
      </c>
      <c r="T297">
        <v>342.46302292811703</v>
      </c>
      <c r="U297">
        <v>348.11711152201502</v>
      </c>
      <c r="V297">
        <v>339.981571038048</v>
      </c>
      <c r="W297">
        <v>341.39014706787498</v>
      </c>
      <c r="X297">
        <v>344.26073314620999</v>
      </c>
      <c r="Y297">
        <v>348.68748325672499</v>
      </c>
      <c r="Z297">
        <v>355.016464009515</v>
      </c>
      <c r="AA297">
        <v>361.65879380364998</v>
      </c>
      <c r="AB297">
        <v>373.79978923687003</v>
      </c>
      <c r="AC297">
        <v>646.26710578624204</v>
      </c>
      <c r="AD297">
        <v>1158.5785238605299</v>
      </c>
      <c r="AE297">
        <v>1548.74468803573</v>
      </c>
      <c r="AF297">
        <v>1346.91469017587</v>
      </c>
      <c r="AG297">
        <v>740.60194911011502</v>
      </c>
      <c r="AH297">
        <v>446.48373768935198</v>
      </c>
      <c r="AI297">
        <v>386.18638933989303</v>
      </c>
      <c r="AJ297">
        <v>421.38482923497202</v>
      </c>
      <c r="AK297">
        <v>870.35634720463497</v>
      </c>
      <c r="AL297">
        <v>531.66411896692705</v>
      </c>
      <c r="AM297">
        <v>391.23230102889897</v>
      </c>
      <c r="AN297">
        <v>401.29825869887799</v>
      </c>
      <c r="AO297">
        <v>776.46485460733595</v>
      </c>
      <c r="AP297">
        <v>910.33969302744401</v>
      </c>
      <c r="AQ297">
        <v>903.97033297273094</v>
      </c>
      <c r="AR297">
        <v>928.41161114816703</v>
      </c>
      <c r="AS297">
        <v>1205.3295066704</v>
      </c>
      <c r="AT297">
        <v>2479.3296897754199</v>
      </c>
      <c r="AU297">
        <v>2557.4361218753202</v>
      </c>
      <c r="AV297">
        <v>1537.87609939647</v>
      </c>
      <c r="AW297">
        <v>880.218108854923</v>
      </c>
      <c r="AX297">
        <v>365.00223070236399</v>
      </c>
      <c r="AY297">
        <v>357.45669324473198</v>
      </c>
      <c r="AZ297">
        <v>345.919608483133</v>
      </c>
      <c r="BA297">
        <v>339.71261055192599</v>
      </c>
      <c r="BB297">
        <v>343.80478964373702</v>
      </c>
      <c r="BC297">
        <v>340.90984732958401</v>
      </c>
      <c r="BD297">
        <v>348.98678648292997</v>
      </c>
      <c r="BE297">
        <v>338.71265542128901</v>
      </c>
      <c r="BF297">
        <v>335.98820304976999</v>
      </c>
      <c r="BG297">
        <v>337.62920460977102</v>
      </c>
      <c r="BH297">
        <v>341.26424064509303</v>
      </c>
      <c r="BI297">
        <v>333.75855864675202</v>
      </c>
      <c r="BJ297">
        <v>333.58038602177197</v>
      </c>
      <c r="BK297">
        <v>331.45983775140201</v>
      </c>
      <c r="BL297">
        <v>328.597904092683</v>
      </c>
      <c r="BM297">
        <v>332.697400298535</v>
      </c>
      <c r="BN297">
        <v>324.59631807097799</v>
      </c>
      <c r="BO297">
        <v>330.25571245835499</v>
      </c>
      <c r="BP297">
        <v>322.43225894394698</v>
      </c>
      <c r="BQ297">
        <v>331.08112250434499</v>
      </c>
      <c r="BR297">
        <v>336.36779157915402</v>
      </c>
      <c r="BS297">
        <v>324.81841252272</v>
      </c>
      <c r="BT297">
        <v>330.92418010574198</v>
      </c>
      <c r="BU297">
        <v>327.718491476694</v>
      </c>
      <c r="BV297">
        <v>333.06894009582101</v>
      </c>
      <c r="BW297">
        <v>323.603363621315</v>
      </c>
      <c r="BX297">
        <v>328.17878240021599</v>
      </c>
      <c r="BY297">
        <v>331.79710160136102</v>
      </c>
      <c r="BZ297">
        <v>336.99986841046803</v>
      </c>
      <c r="CA297">
        <v>329.181582797803</v>
      </c>
      <c r="CB297">
        <v>340.38922225369498</v>
      </c>
      <c r="CC297">
        <v>326.764609034731</v>
      </c>
      <c r="CD297">
        <v>327.87176880145699</v>
      </c>
    </row>
    <row r="298" spans="1:82" x14ac:dyDescent="0.25">
      <c r="A298">
        <v>71.134846461949195</v>
      </c>
      <c r="B298">
        <v>326.37911087857702</v>
      </c>
      <c r="C298">
        <v>334.696037289245</v>
      </c>
      <c r="D298">
        <v>336.61305321216901</v>
      </c>
      <c r="E298">
        <v>343.41486561687901</v>
      </c>
      <c r="F298">
        <v>343.052728795951</v>
      </c>
      <c r="G298">
        <v>340.74297465999399</v>
      </c>
      <c r="H298">
        <v>340.25612724246503</v>
      </c>
      <c r="I298">
        <v>330.88490224084899</v>
      </c>
      <c r="J298">
        <v>338.17176975803602</v>
      </c>
      <c r="K298">
        <v>351.765853872685</v>
      </c>
      <c r="L298">
        <v>347.065020379435</v>
      </c>
      <c r="M298">
        <v>333.94644789041803</v>
      </c>
      <c r="N298">
        <v>339.134283795192</v>
      </c>
      <c r="O298">
        <v>338.39504953811303</v>
      </c>
      <c r="P298">
        <v>332.75040960347201</v>
      </c>
      <c r="Q298">
        <v>348.19750845234699</v>
      </c>
      <c r="R298">
        <v>345.46097809838102</v>
      </c>
      <c r="S298">
        <v>336.25412211500299</v>
      </c>
      <c r="T298">
        <v>342.55211328118401</v>
      </c>
      <c r="U298">
        <v>349.245830832666</v>
      </c>
      <c r="V298">
        <v>339.83571534405303</v>
      </c>
      <c r="W298">
        <v>342.09238363592698</v>
      </c>
      <c r="X298">
        <v>347.570707475875</v>
      </c>
      <c r="Y298">
        <v>350.65951940109602</v>
      </c>
      <c r="Z298">
        <v>357.10035069952801</v>
      </c>
      <c r="AA298">
        <v>361.31523267476399</v>
      </c>
      <c r="AB298">
        <v>373.52567678388402</v>
      </c>
      <c r="AC298">
        <v>636.47089990337395</v>
      </c>
      <c r="AD298">
        <v>1112.7900671396801</v>
      </c>
      <c r="AE298">
        <v>1448.3488113405899</v>
      </c>
      <c r="AF298">
        <v>1225.24838164221</v>
      </c>
      <c r="AG298">
        <v>682.10105331930595</v>
      </c>
      <c r="AH298">
        <v>432.46485398671399</v>
      </c>
      <c r="AI298">
        <v>377.83781312271799</v>
      </c>
      <c r="AJ298">
        <v>422.89754601975397</v>
      </c>
      <c r="AK298">
        <v>861.02572787390898</v>
      </c>
      <c r="AL298">
        <v>517.96941169469301</v>
      </c>
      <c r="AM298">
        <v>390.110643344403</v>
      </c>
      <c r="AN298">
        <v>401.50812246441899</v>
      </c>
      <c r="AO298">
        <v>797.517764404633</v>
      </c>
      <c r="AP298">
        <v>921.30398770314798</v>
      </c>
      <c r="AQ298">
        <v>904.14391950052095</v>
      </c>
      <c r="AR298">
        <v>960.90797135188302</v>
      </c>
      <c r="AS298">
        <v>1319.1982085131301</v>
      </c>
      <c r="AT298">
        <v>2618.4041115182399</v>
      </c>
      <c r="AU298">
        <v>2411.96438392866</v>
      </c>
      <c r="AV298">
        <v>1415.7797577377501</v>
      </c>
      <c r="AW298">
        <v>851.46723823678599</v>
      </c>
      <c r="AX298">
        <v>361.11287704097901</v>
      </c>
      <c r="AY298">
        <v>357.81163548677898</v>
      </c>
      <c r="AZ298">
        <v>348.22945100811899</v>
      </c>
      <c r="BA298">
        <v>336.05693672679598</v>
      </c>
      <c r="BB298">
        <v>344.41723662740202</v>
      </c>
      <c r="BC298">
        <v>340.81650880042201</v>
      </c>
      <c r="BD298">
        <v>348.54407218384199</v>
      </c>
      <c r="BE298">
        <v>339.279224128588</v>
      </c>
      <c r="BF298">
        <v>339.74183886526203</v>
      </c>
      <c r="BG298">
        <v>336.224391488371</v>
      </c>
      <c r="BH298">
        <v>341.758408525981</v>
      </c>
      <c r="BI298">
        <v>335.89231483301398</v>
      </c>
      <c r="BJ298">
        <v>331.29159625419601</v>
      </c>
      <c r="BK298">
        <v>331.691854825115</v>
      </c>
      <c r="BL298">
        <v>330.31458984359102</v>
      </c>
      <c r="BM298">
        <v>330.83552081794801</v>
      </c>
      <c r="BN298">
        <v>326.86092102450101</v>
      </c>
      <c r="BO298">
        <v>331.775689502668</v>
      </c>
      <c r="BP298">
        <v>323.06886421230502</v>
      </c>
      <c r="BQ298">
        <v>333.51260064783099</v>
      </c>
      <c r="BR298">
        <v>333.894819523612</v>
      </c>
      <c r="BS298">
        <v>323.16171008938801</v>
      </c>
      <c r="BT298">
        <v>328.780556289929</v>
      </c>
      <c r="BU298">
        <v>331.72598121450199</v>
      </c>
      <c r="BV298">
        <v>332.31162126788303</v>
      </c>
      <c r="BW298">
        <v>328.008541194749</v>
      </c>
      <c r="BX298">
        <v>328.67249274552199</v>
      </c>
      <c r="BY298">
        <v>332.49084419002298</v>
      </c>
      <c r="BZ298">
        <v>332.78871051517899</v>
      </c>
      <c r="CA298">
        <v>334.86731174399699</v>
      </c>
      <c r="CB298">
        <v>337.806398810703</v>
      </c>
      <c r="CC298">
        <v>326.95536455527503</v>
      </c>
      <c r="CD298">
        <v>328.35929777903601</v>
      </c>
    </row>
    <row r="299" spans="1:82" x14ac:dyDescent="0.25">
      <c r="A299">
        <v>71.375166889185493</v>
      </c>
      <c r="B299">
        <v>326.18057996601601</v>
      </c>
      <c r="C299">
        <v>336.450123050684</v>
      </c>
      <c r="D299">
        <v>337.12938047381402</v>
      </c>
      <c r="E299">
        <v>346.37464768020197</v>
      </c>
      <c r="F299">
        <v>341.48575092498402</v>
      </c>
      <c r="G299">
        <v>341.14097526297599</v>
      </c>
      <c r="H299">
        <v>342.03823347476998</v>
      </c>
      <c r="I299">
        <v>331.58514440558298</v>
      </c>
      <c r="J299">
        <v>340.28511280427398</v>
      </c>
      <c r="K299">
        <v>350.43686899176498</v>
      </c>
      <c r="L299">
        <v>345.475402337795</v>
      </c>
      <c r="M299">
        <v>334.41169568032097</v>
      </c>
      <c r="N299">
        <v>338.34077108708698</v>
      </c>
      <c r="O299">
        <v>338.62012484729001</v>
      </c>
      <c r="P299">
        <v>334.73427407084898</v>
      </c>
      <c r="Q299">
        <v>348.980969992403</v>
      </c>
      <c r="R299">
        <v>344.27969663120598</v>
      </c>
      <c r="S299">
        <v>338.72666131562403</v>
      </c>
      <c r="T299">
        <v>339.827694650014</v>
      </c>
      <c r="U299">
        <v>348.73638028461698</v>
      </c>
      <c r="V299">
        <v>340.756282530004</v>
      </c>
      <c r="W299">
        <v>341.41692169438102</v>
      </c>
      <c r="X299">
        <v>346.295652927422</v>
      </c>
      <c r="Y299">
        <v>348.84624394686699</v>
      </c>
      <c r="Z299">
        <v>354.85176895951099</v>
      </c>
      <c r="AA299">
        <v>361.13842897326703</v>
      </c>
      <c r="AB299">
        <v>372.43082055305501</v>
      </c>
      <c r="AC299">
        <v>622.787347879864</v>
      </c>
      <c r="AD299">
        <v>1071.70337159875</v>
      </c>
      <c r="AE299">
        <v>1372.47276165841</v>
      </c>
      <c r="AF299">
        <v>1141.8582909422601</v>
      </c>
      <c r="AG299">
        <v>648.17165476882406</v>
      </c>
      <c r="AH299">
        <v>425.71250036412999</v>
      </c>
      <c r="AI299">
        <v>375.33180493820998</v>
      </c>
      <c r="AJ299">
        <v>424.36541600316701</v>
      </c>
      <c r="AK299">
        <v>855.603132755307</v>
      </c>
      <c r="AL299">
        <v>511.051095585967</v>
      </c>
      <c r="AM299">
        <v>387.26283568026599</v>
      </c>
      <c r="AN299">
        <v>406.18563060156299</v>
      </c>
      <c r="AO299">
        <v>810.38833520654703</v>
      </c>
      <c r="AP299">
        <v>922.45258458242097</v>
      </c>
      <c r="AQ299">
        <v>907.04514524637898</v>
      </c>
      <c r="AR299">
        <v>974.18077530044798</v>
      </c>
      <c r="AS299">
        <v>1385.0488343875199</v>
      </c>
      <c r="AT299">
        <v>2692.1235426559101</v>
      </c>
      <c r="AU299">
        <v>2335.3486321932101</v>
      </c>
      <c r="AV299">
        <v>1339.4545612335301</v>
      </c>
      <c r="AW299">
        <v>834.60386271655204</v>
      </c>
      <c r="AX299">
        <v>363.07664531768302</v>
      </c>
      <c r="AY299">
        <v>358.15278668407399</v>
      </c>
      <c r="AZ299">
        <v>347.37376239604902</v>
      </c>
      <c r="BA299">
        <v>340.73898784855999</v>
      </c>
      <c r="BB299">
        <v>341.968409874234</v>
      </c>
      <c r="BC299">
        <v>343.39990374167502</v>
      </c>
      <c r="BD299">
        <v>347.42548044219501</v>
      </c>
      <c r="BE299">
        <v>340.034068798867</v>
      </c>
      <c r="BF299">
        <v>338.08176382661497</v>
      </c>
      <c r="BG299">
        <v>338.79475669942201</v>
      </c>
      <c r="BH299">
        <v>342.17500465009101</v>
      </c>
      <c r="BI299">
        <v>336.99456485703399</v>
      </c>
      <c r="BJ299">
        <v>334.06738321041598</v>
      </c>
      <c r="BK299">
        <v>329.53603337868401</v>
      </c>
      <c r="BL299">
        <v>329.56669038220201</v>
      </c>
      <c r="BM299">
        <v>331.115165427134</v>
      </c>
      <c r="BN299">
        <v>327.15500317616397</v>
      </c>
      <c r="BO299">
        <v>332.808673721209</v>
      </c>
      <c r="BP299">
        <v>323.10985268527401</v>
      </c>
      <c r="BQ299">
        <v>335.04909516618198</v>
      </c>
      <c r="BR299">
        <v>333.92003447602798</v>
      </c>
      <c r="BS299">
        <v>322.665978492894</v>
      </c>
      <c r="BT299">
        <v>331.92124246861499</v>
      </c>
      <c r="BU299">
        <v>332.20982262252897</v>
      </c>
      <c r="BV299">
        <v>333.15919024664902</v>
      </c>
      <c r="BW299">
        <v>329.52074852070803</v>
      </c>
      <c r="BX299">
        <v>329.12281306749702</v>
      </c>
      <c r="BY299">
        <v>332.789840993094</v>
      </c>
      <c r="BZ299">
        <v>331.360080459588</v>
      </c>
      <c r="CA299">
        <v>333.30513599834399</v>
      </c>
      <c r="CB299">
        <v>335.393945075977</v>
      </c>
      <c r="CC299">
        <v>327.72179564614498</v>
      </c>
      <c r="CD299">
        <v>329.38312990549701</v>
      </c>
    </row>
    <row r="300" spans="1:82" x14ac:dyDescent="0.25">
      <c r="A300">
        <v>71.615487316421806</v>
      </c>
      <c r="B300">
        <v>325.02165066122001</v>
      </c>
      <c r="C300">
        <v>338.25034455810197</v>
      </c>
      <c r="D300">
        <v>337.62661467194499</v>
      </c>
      <c r="E300">
        <v>349.73447192881201</v>
      </c>
      <c r="F300">
        <v>340.02319411236499</v>
      </c>
      <c r="G300">
        <v>341.41566160365898</v>
      </c>
      <c r="H300">
        <v>343.97561201141099</v>
      </c>
      <c r="I300">
        <v>332.45601576653701</v>
      </c>
      <c r="J300">
        <v>342.36752984764797</v>
      </c>
      <c r="K300">
        <v>348.90017510929101</v>
      </c>
      <c r="L300">
        <v>344.21882969414497</v>
      </c>
      <c r="M300">
        <v>334.85626872082503</v>
      </c>
      <c r="N300">
        <v>337.66098561691302</v>
      </c>
      <c r="O300">
        <v>338.64742951355902</v>
      </c>
      <c r="P300">
        <v>337.161168745461</v>
      </c>
      <c r="Q300">
        <v>349.80613798316801</v>
      </c>
      <c r="R300">
        <v>342.792848860601</v>
      </c>
      <c r="S300">
        <v>341.115414012945</v>
      </c>
      <c r="T300">
        <v>336.879456340464</v>
      </c>
      <c r="U300">
        <v>348.16351212473398</v>
      </c>
      <c r="V300">
        <v>341.76255150009399</v>
      </c>
      <c r="W300">
        <v>340.02571536474397</v>
      </c>
      <c r="X300">
        <v>344.55353765148999</v>
      </c>
      <c r="Y300">
        <v>346.51028074923897</v>
      </c>
      <c r="Z300">
        <v>352.554472668171</v>
      </c>
      <c r="AA300">
        <v>361.12681577629797</v>
      </c>
      <c r="AB300">
        <v>371.35102461033199</v>
      </c>
      <c r="AC300">
        <v>607.936929399669</v>
      </c>
      <c r="AD300">
        <v>1024.83099640361</v>
      </c>
      <c r="AE300">
        <v>1286.9917131598099</v>
      </c>
      <c r="AF300">
        <v>1047.1010215541401</v>
      </c>
      <c r="AG300">
        <v>609.62866770604001</v>
      </c>
      <c r="AH300">
        <v>417.61701819555998</v>
      </c>
      <c r="AI300">
        <v>372.72617981491902</v>
      </c>
      <c r="AJ300">
        <v>425.94955226179599</v>
      </c>
      <c r="AK300">
        <v>847.42062200593705</v>
      </c>
      <c r="AL300">
        <v>502.30262291850499</v>
      </c>
      <c r="AM300">
        <v>384.185361205633</v>
      </c>
      <c r="AN300">
        <v>411.37392975498602</v>
      </c>
      <c r="AO300">
        <v>823.21853696648702</v>
      </c>
      <c r="AP300">
        <v>922.09135974508001</v>
      </c>
      <c r="AQ300">
        <v>908.44420868008694</v>
      </c>
      <c r="AR300">
        <v>986.25991875862496</v>
      </c>
      <c r="AS300">
        <v>1455.97894191469</v>
      </c>
      <c r="AT300">
        <v>2766.0178237236801</v>
      </c>
      <c r="AU300">
        <v>2237.0981540216399</v>
      </c>
      <c r="AV300">
        <v>1249.2049190216201</v>
      </c>
      <c r="AW300">
        <v>814.22698225610804</v>
      </c>
      <c r="AX300">
        <v>365.11548271929001</v>
      </c>
      <c r="AY300">
        <v>358.48942468059897</v>
      </c>
      <c r="AZ300">
        <v>346.02862739459403</v>
      </c>
      <c r="BA300">
        <v>345.56589366181902</v>
      </c>
      <c r="BB300">
        <v>339.12855179119202</v>
      </c>
      <c r="BC300">
        <v>345.64257048165098</v>
      </c>
      <c r="BD300">
        <v>346.23679787795299</v>
      </c>
      <c r="BE300">
        <v>341.05574271186998</v>
      </c>
      <c r="BF300">
        <v>336.64933790923902</v>
      </c>
      <c r="BG300">
        <v>341.23581293569902</v>
      </c>
      <c r="BH300">
        <v>342.38285419633502</v>
      </c>
      <c r="BI300">
        <v>337.92763510100798</v>
      </c>
      <c r="BJ300">
        <v>337.05335033790999</v>
      </c>
      <c r="BK300">
        <v>326.75163946954899</v>
      </c>
      <c r="BL300">
        <v>328.792486789973</v>
      </c>
      <c r="BM300">
        <v>331.66010339187397</v>
      </c>
      <c r="BN300">
        <v>327.661646648361</v>
      </c>
      <c r="BO300">
        <v>333.83335566107598</v>
      </c>
      <c r="BP300">
        <v>322.92444745036403</v>
      </c>
      <c r="BQ300">
        <v>336.66071484398901</v>
      </c>
      <c r="BR300">
        <v>333.74675984011998</v>
      </c>
      <c r="BS300">
        <v>322.33017897870599</v>
      </c>
      <c r="BT300">
        <v>335.19175219233603</v>
      </c>
      <c r="BU300">
        <v>332.506965204783</v>
      </c>
      <c r="BV300">
        <v>333.80584737701298</v>
      </c>
      <c r="BW300">
        <v>331.94719919902798</v>
      </c>
      <c r="BX300">
        <v>329.63238939624802</v>
      </c>
      <c r="BY300">
        <v>333.07908188350501</v>
      </c>
      <c r="BZ300">
        <v>330.68572223731599</v>
      </c>
      <c r="CA300">
        <v>331.94154868634598</v>
      </c>
      <c r="CB300">
        <v>332.72507701118798</v>
      </c>
      <c r="CC300">
        <v>328.76750565354098</v>
      </c>
      <c r="CD300">
        <v>330.55901694960602</v>
      </c>
    </row>
    <row r="301" spans="1:82" x14ac:dyDescent="0.25">
      <c r="A301">
        <v>71.855807743658204</v>
      </c>
      <c r="B301">
        <v>329.708745954314</v>
      </c>
      <c r="C301">
        <v>338.04655697556302</v>
      </c>
      <c r="D301">
        <v>332.56088104306298</v>
      </c>
      <c r="E301">
        <v>349.57659395002798</v>
      </c>
      <c r="F301">
        <v>335.68762064803201</v>
      </c>
      <c r="G301">
        <v>346.38497786698798</v>
      </c>
      <c r="H301">
        <v>342.00213934923403</v>
      </c>
      <c r="I301">
        <v>331.77184632304801</v>
      </c>
      <c r="J301">
        <v>341.84837599707498</v>
      </c>
      <c r="K301">
        <v>350.09703649471999</v>
      </c>
      <c r="L301">
        <v>342.628727064609</v>
      </c>
      <c r="M301">
        <v>336.61501547588</v>
      </c>
      <c r="N301">
        <v>337.42527972475398</v>
      </c>
      <c r="O301">
        <v>334.93466250166898</v>
      </c>
      <c r="P301">
        <v>338.786504302575</v>
      </c>
      <c r="Q301">
        <v>349.38665599204302</v>
      </c>
      <c r="R301">
        <v>342.145759131783</v>
      </c>
      <c r="S301">
        <v>341.35186074132002</v>
      </c>
      <c r="T301">
        <v>334.19491964963402</v>
      </c>
      <c r="U301">
        <v>343.16147634020001</v>
      </c>
      <c r="V301">
        <v>340.58519229949599</v>
      </c>
      <c r="W301">
        <v>340.518197517499</v>
      </c>
      <c r="X301">
        <v>340.39105469539999</v>
      </c>
      <c r="Y301">
        <v>347.82880124452203</v>
      </c>
      <c r="Z301">
        <v>350.632705443004</v>
      </c>
      <c r="AA301">
        <v>358.62139627739299</v>
      </c>
      <c r="AB301">
        <v>368.446516294194</v>
      </c>
      <c r="AC301">
        <v>586.76503733598997</v>
      </c>
      <c r="AD301">
        <v>967.82163282247598</v>
      </c>
      <c r="AE301">
        <v>1164.1553882779799</v>
      </c>
      <c r="AF301">
        <v>944.65616817861098</v>
      </c>
      <c r="AG301">
        <v>566.28308681504905</v>
      </c>
      <c r="AH301">
        <v>408.42789418846701</v>
      </c>
      <c r="AI301">
        <v>369.811552199441</v>
      </c>
      <c r="AJ301">
        <v>421.91886489227801</v>
      </c>
      <c r="AK301">
        <v>832.07566560487305</v>
      </c>
      <c r="AL301">
        <v>488.94996315006</v>
      </c>
      <c r="AM301">
        <v>380.30778761877099</v>
      </c>
      <c r="AN301">
        <v>419.26313526292699</v>
      </c>
      <c r="AO301">
        <v>837.98448084385404</v>
      </c>
      <c r="AP301">
        <v>917.93069084005504</v>
      </c>
      <c r="AQ301">
        <v>909.57922200373002</v>
      </c>
      <c r="AR301">
        <v>1004.7730303196799</v>
      </c>
      <c r="AS301">
        <v>1528.2190380125401</v>
      </c>
      <c r="AT301">
        <v>2843.6707546099301</v>
      </c>
      <c r="AU301">
        <v>2037.98962276411</v>
      </c>
      <c r="AV301">
        <v>1124.0167078322399</v>
      </c>
      <c r="AW301">
        <v>781.70065068589702</v>
      </c>
      <c r="AX301">
        <v>363.790126666155</v>
      </c>
      <c r="AY301">
        <v>358.00106921099501</v>
      </c>
      <c r="AZ301">
        <v>342.632306672114</v>
      </c>
      <c r="BA301">
        <v>346.62471907499503</v>
      </c>
      <c r="BB301">
        <v>339.35454807683902</v>
      </c>
      <c r="BC301">
        <v>342.81583950997299</v>
      </c>
      <c r="BD301">
        <v>347.07967112128603</v>
      </c>
      <c r="BE301">
        <v>343.99822463324801</v>
      </c>
      <c r="BF301">
        <v>338.70201109478899</v>
      </c>
      <c r="BG301">
        <v>339.04202679889602</v>
      </c>
      <c r="BH301">
        <v>338.809677859695</v>
      </c>
      <c r="BI301">
        <v>338.52754929405199</v>
      </c>
      <c r="BJ301">
        <v>334.85535381943299</v>
      </c>
      <c r="BK301">
        <v>329.15194183170797</v>
      </c>
      <c r="BL301">
        <v>334.624906838257</v>
      </c>
      <c r="BM301">
        <v>334.92330153324701</v>
      </c>
      <c r="BN301">
        <v>325.11394849055699</v>
      </c>
      <c r="BO301">
        <v>333.14939577036301</v>
      </c>
      <c r="BP301">
        <v>322.23063073540402</v>
      </c>
      <c r="BQ301">
        <v>340.82907895638601</v>
      </c>
      <c r="BR301">
        <v>332.59771451942402</v>
      </c>
      <c r="BS301">
        <v>323.64662164661598</v>
      </c>
      <c r="BT301">
        <v>335.95489047703597</v>
      </c>
      <c r="BU301">
        <v>332.59850711796003</v>
      </c>
      <c r="BV301">
        <v>336.60587669053302</v>
      </c>
      <c r="BW301">
        <v>335.48229372987402</v>
      </c>
      <c r="BX301">
        <v>331.03455347406299</v>
      </c>
      <c r="BY301">
        <v>329.99885206707899</v>
      </c>
      <c r="BZ301">
        <v>332.46273714384699</v>
      </c>
      <c r="CA301">
        <v>336.73609299603902</v>
      </c>
      <c r="CB301">
        <v>332.30378093215501</v>
      </c>
      <c r="CC301">
        <v>327.97996185489501</v>
      </c>
      <c r="CD301">
        <v>333.83213978050702</v>
      </c>
    </row>
    <row r="302" spans="1:82" x14ac:dyDescent="0.25">
      <c r="A302">
        <v>72.096128170894502</v>
      </c>
      <c r="B302">
        <v>330.60648809007102</v>
      </c>
      <c r="C302">
        <v>338.536654126992</v>
      </c>
      <c r="D302">
        <v>330.54057949113701</v>
      </c>
      <c r="E302">
        <v>349.17812299901198</v>
      </c>
      <c r="F302">
        <v>334.16070798145302</v>
      </c>
      <c r="G302">
        <v>347.69105056236498</v>
      </c>
      <c r="H302">
        <v>340.57872581147899</v>
      </c>
      <c r="I302">
        <v>331.49601843259398</v>
      </c>
      <c r="J302">
        <v>341.50694056026498</v>
      </c>
      <c r="K302">
        <v>350.23450120821201</v>
      </c>
      <c r="L302">
        <v>342.488621309434</v>
      </c>
      <c r="M302">
        <v>336.88639677599599</v>
      </c>
      <c r="N302">
        <v>336.92530212076502</v>
      </c>
      <c r="O302">
        <v>333.58439477108999</v>
      </c>
      <c r="P302">
        <v>338.813064543481</v>
      </c>
      <c r="Q302">
        <v>348.52068765507602</v>
      </c>
      <c r="R302">
        <v>341.89558912285497</v>
      </c>
      <c r="S302">
        <v>340.91822667537599</v>
      </c>
      <c r="T302">
        <v>333.166944698706</v>
      </c>
      <c r="U302">
        <v>341.50331063516899</v>
      </c>
      <c r="V302">
        <v>339.602488108491</v>
      </c>
      <c r="W302">
        <v>340.38418765195399</v>
      </c>
      <c r="X302">
        <v>339.58413150440902</v>
      </c>
      <c r="Y302">
        <v>347.79284851287599</v>
      </c>
      <c r="Z302">
        <v>349.87037084589099</v>
      </c>
      <c r="AA302">
        <v>358.83666369122398</v>
      </c>
      <c r="AB302">
        <v>367.83613377241301</v>
      </c>
      <c r="AC302">
        <v>579.87694595086202</v>
      </c>
      <c r="AD302">
        <v>945.87804020556996</v>
      </c>
      <c r="AE302">
        <v>1118.5439143904</v>
      </c>
      <c r="AF302">
        <v>903.82769947367399</v>
      </c>
      <c r="AG302">
        <v>548.41056208823397</v>
      </c>
      <c r="AH302">
        <v>404.59829178273202</v>
      </c>
      <c r="AI302">
        <v>369.172113050164</v>
      </c>
      <c r="AJ302">
        <v>420.05058010271301</v>
      </c>
      <c r="AK302">
        <v>824.82137579381697</v>
      </c>
      <c r="AL302">
        <v>483.25582197254897</v>
      </c>
      <c r="AM302">
        <v>377.89984344827201</v>
      </c>
      <c r="AN302">
        <v>422.31286442787098</v>
      </c>
      <c r="AO302">
        <v>844.53141215876099</v>
      </c>
      <c r="AP302">
        <v>917.11084174087796</v>
      </c>
      <c r="AQ302">
        <v>910.92458100795795</v>
      </c>
      <c r="AR302">
        <v>1013.19876562065</v>
      </c>
      <c r="AS302">
        <v>1560.4890097474999</v>
      </c>
      <c r="AT302">
        <v>2868.5907742875102</v>
      </c>
      <c r="AU302">
        <v>1954.3457464537901</v>
      </c>
      <c r="AV302">
        <v>1072.8367797057499</v>
      </c>
      <c r="AW302">
        <v>768.61331596017999</v>
      </c>
      <c r="AX302">
        <v>363.63711021282199</v>
      </c>
      <c r="AY302">
        <v>357.09030495640502</v>
      </c>
      <c r="AZ302">
        <v>340.979025278329</v>
      </c>
      <c r="BA302">
        <v>346.62782708537299</v>
      </c>
      <c r="BB302">
        <v>339.73823702299597</v>
      </c>
      <c r="BC302">
        <v>342.12326453329803</v>
      </c>
      <c r="BD302">
        <v>346.96996501649102</v>
      </c>
      <c r="BE302">
        <v>344.45145446560599</v>
      </c>
      <c r="BF302">
        <v>338.98523934647898</v>
      </c>
      <c r="BG302">
        <v>339.03952033364698</v>
      </c>
      <c r="BH302">
        <v>337.16034173168998</v>
      </c>
      <c r="BI302">
        <v>338.69990062029899</v>
      </c>
      <c r="BJ302">
        <v>333.64890263119401</v>
      </c>
      <c r="BK302">
        <v>328.85984614201101</v>
      </c>
      <c r="BL302">
        <v>337.34196176611903</v>
      </c>
      <c r="BM302">
        <v>335.80704150674597</v>
      </c>
      <c r="BN302">
        <v>324.56159594069902</v>
      </c>
      <c r="BO302">
        <v>333.307270539331</v>
      </c>
      <c r="BP302">
        <v>321.39100984492399</v>
      </c>
      <c r="BQ302">
        <v>342.06352091515498</v>
      </c>
      <c r="BR302">
        <v>332.35846672216502</v>
      </c>
      <c r="BS302">
        <v>323.78751884020801</v>
      </c>
      <c r="BT302">
        <v>337.06521202778498</v>
      </c>
      <c r="BU302">
        <v>332.28412620389702</v>
      </c>
      <c r="BV302">
        <v>337.36947364113098</v>
      </c>
      <c r="BW302">
        <v>336.44634117964699</v>
      </c>
      <c r="BX302">
        <v>331.46136170966901</v>
      </c>
      <c r="BY302">
        <v>329.25270455284902</v>
      </c>
      <c r="BZ302">
        <v>333.18814235031402</v>
      </c>
      <c r="CA302">
        <v>337.96577005494697</v>
      </c>
      <c r="CB302">
        <v>331.99364654189998</v>
      </c>
      <c r="CC302">
        <v>327.67880587006499</v>
      </c>
      <c r="CD302">
        <v>334.99095544591302</v>
      </c>
    </row>
    <row r="303" spans="1:82" x14ac:dyDescent="0.25">
      <c r="A303">
        <v>72.336448598130801</v>
      </c>
      <c r="B303">
        <v>329.97826278411401</v>
      </c>
      <c r="C303">
        <v>341.906923548571</v>
      </c>
      <c r="D303">
        <v>326.08087394975303</v>
      </c>
      <c r="E303">
        <v>347.60478907691299</v>
      </c>
      <c r="F303">
        <v>335.85678548404599</v>
      </c>
      <c r="G303">
        <v>345.08838259676202</v>
      </c>
      <c r="H303">
        <v>337.15764065034801</v>
      </c>
      <c r="I303">
        <v>336.88311206450197</v>
      </c>
      <c r="J303">
        <v>343.62907415105701</v>
      </c>
      <c r="K303">
        <v>350.837838469166</v>
      </c>
      <c r="L303">
        <v>345.03022661376002</v>
      </c>
      <c r="M303">
        <v>334.269320372707</v>
      </c>
      <c r="N303">
        <v>332.77651495867298</v>
      </c>
      <c r="O303">
        <v>328.47012411881798</v>
      </c>
      <c r="P303">
        <v>343.02331187678101</v>
      </c>
      <c r="Q303">
        <v>343.44981158431102</v>
      </c>
      <c r="R303">
        <v>340.91815072753599</v>
      </c>
      <c r="S303">
        <v>338.030487353681</v>
      </c>
      <c r="T303">
        <v>333.79070918290199</v>
      </c>
      <c r="U303">
        <v>336.69916124450901</v>
      </c>
      <c r="V303">
        <v>336.39718042544399</v>
      </c>
      <c r="W303">
        <v>342.05266761597397</v>
      </c>
      <c r="X303">
        <v>339.72573832372399</v>
      </c>
      <c r="Y303">
        <v>343.32098805152901</v>
      </c>
      <c r="Z303">
        <v>345.41886032155003</v>
      </c>
      <c r="AA303">
        <v>363.05466219405702</v>
      </c>
      <c r="AB303">
        <v>366.43949829563599</v>
      </c>
      <c r="AC303">
        <v>569.22127633049604</v>
      </c>
      <c r="AD303">
        <v>893.34883662561901</v>
      </c>
      <c r="AE303">
        <v>1035.4896758004099</v>
      </c>
      <c r="AF303">
        <v>818.02355629464</v>
      </c>
      <c r="AG303">
        <v>512.18173692907499</v>
      </c>
      <c r="AH303">
        <v>397.24252636368101</v>
      </c>
      <c r="AI303">
        <v>365.89328011854502</v>
      </c>
      <c r="AJ303">
        <v>417.82441574126</v>
      </c>
      <c r="AK303">
        <v>814.591258237651</v>
      </c>
      <c r="AL303">
        <v>476.08779530153203</v>
      </c>
      <c r="AM303">
        <v>373.52712773244002</v>
      </c>
      <c r="AN303">
        <v>427.19715398107797</v>
      </c>
      <c r="AO303">
        <v>873.87101964996998</v>
      </c>
      <c r="AP303">
        <v>930.49488933623604</v>
      </c>
      <c r="AQ303">
        <v>919.27289047987404</v>
      </c>
      <c r="AR303">
        <v>1052.26142886096</v>
      </c>
      <c r="AS303">
        <v>1678.0560752377801</v>
      </c>
      <c r="AT303">
        <v>2929.4171596491901</v>
      </c>
      <c r="AU303">
        <v>1759.3027038493301</v>
      </c>
      <c r="AV303">
        <v>968.75553468893202</v>
      </c>
      <c r="AW303">
        <v>737.92261428379697</v>
      </c>
      <c r="AX303">
        <v>364.36539936415301</v>
      </c>
      <c r="AY303">
        <v>349.34396412473001</v>
      </c>
      <c r="AZ303">
        <v>342.12259035342498</v>
      </c>
      <c r="BA303">
        <v>346.45596473239601</v>
      </c>
      <c r="BB303">
        <v>345.85436096907301</v>
      </c>
      <c r="BC303">
        <v>341.56126049964701</v>
      </c>
      <c r="BD303">
        <v>345.32388468393401</v>
      </c>
      <c r="BE303">
        <v>345.00433108553801</v>
      </c>
      <c r="BF303">
        <v>338.32245999419001</v>
      </c>
      <c r="BG303">
        <v>343.13246572237898</v>
      </c>
      <c r="BH303">
        <v>333.12196439574899</v>
      </c>
      <c r="BI303">
        <v>343.87413852659199</v>
      </c>
      <c r="BJ303">
        <v>330.80871371119099</v>
      </c>
      <c r="BK303">
        <v>324.203430377036</v>
      </c>
      <c r="BL303">
        <v>341.17073203754001</v>
      </c>
      <c r="BM303">
        <v>334.87072253287403</v>
      </c>
      <c r="BN303">
        <v>327.54162698963103</v>
      </c>
      <c r="BO303">
        <v>332.72512867513097</v>
      </c>
      <c r="BP303">
        <v>324.42102409832302</v>
      </c>
      <c r="BQ303">
        <v>345.05121369257398</v>
      </c>
      <c r="BR303">
        <v>330.63478719726601</v>
      </c>
      <c r="BS303">
        <v>325.13727741526202</v>
      </c>
      <c r="BT303">
        <v>339.64342893197198</v>
      </c>
      <c r="BU303">
        <v>333.71806687711802</v>
      </c>
      <c r="BV303">
        <v>336.07585181656401</v>
      </c>
      <c r="BW303">
        <v>341.453252824701</v>
      </c>
      <c r="BX303">
        <v>329.907430526025</v>
      </c>
      <c r="BY303">
        <v>330.48829400865401</v>
      </c>
      <c r="BZ303">
        <v>334.96135571011598</v>
      </c>
      <c r="CA303">
        <v>339.98739089118698</v>
      </c>
      <c r="CB303">
        <v>329.83717295653901</v>
      </c>
      <c r="CC303">
        <v>326.967904292105</v>
      </c>
      <c r="CD303">
        <v>339.56925710031999</v>
      </c>
    </row>
    <row r="304" spans="1:82" x14ac:dyDescent="0.25">
      <c r="A304">
        <v>72.576769025367099</v>
      </c>
      <c r="B304">
        <v>332.60497314674399</v>
      </c>
      <c r="C304">
        <v>339.83119898053701</v>
      </c>
      <c r="D304">
        <v>326.38261115970499</v>
      </c>
      <c r="E304">
        <v>346.20184483422599</v>
      </c>
      <c r="F304">
        <v>335.68510830638598</v>
      </c>
      <c r="G304">
        <v>346.18402845730998</v>
      </c>
      <c r="H304">
        <v>339.18002170018701</v>
      </c>
      <c r="I304">
        <v>341.46397197761098</v>
      </c>
      <c r="J304">
        <v>343.62147099068699</v>
      </c>
      <c r="K304">
        <v>353.24290906332999</v>
      </c>
      <c r="L304">
        <v>343.23777069641397</v>
      </c>
      <c r="M304">
        <v>333.26202843842998</v>
      </c>
      <c r="N304">
        <v>333.02471568431503</v>
      </c>
      <c r="O304">
        <v>328.51464014541699</v>
      </c>
      <c r="P304">
        <v>343.98756235179502</v>
      </c>
      <c r="Q304">
        <v>340.86113000637499</v>
      </c>
      <c r="R304">
        <v>339.700693892012</v>
      </c>
      <c r="S304">
        <v>337.15574837277501</v>
      </c>
      <c r="T304">
        <v>333.83907441802</v>
      </c>
      <c r="U304">
        <v>334.319342651954</v>
      </c>
      <c r="V304">
        <v>339.60187479180598</v>
      </c>
      <c r="W304">
        <v>341.9945661365</v>
      </c>
      <c r="X304">
        <v>340.06725515245199</v>
      </c>
      <c r="Y304">
        <v>341.48047308886601</v>
      </c>
      <c r="Z304">
        <v>344.89897041209298</v>
      </c>
      <c r="AA304">
        <v>361.34428661253497</v>
      </c>
      <c r="AB304">
        <v>364.11961773371797</v>
      </c>
      <c r="AC304">
        <v>561.03130619962099</v>
      </c>
      <c r="AD304">
        <v>864.09465914325096</v>
      </c>
      <c r="AE304">
        <v>993.22484263787999</v>
      </c>
      <c r="AF304">
        <v>783.68754821096002</v>
      </c>
      <c r="AG304">
        <v>499.27038837287</v>
      </c>
      <c r="AH304">
        <v>395.66009716355899</v>
      </c>
      <c r="AI304">
        <v>367.800501242096</v>
      </c>
      <c r="AJ304">
        <v>415.237547567322</v>
      </c>
      <c r="AK304">
        <v>808.503022843248</v>
      </c>
      <c r="AL304">
        <v>472.75833407742101</v>
      </c>
      <c r="AM304">
        <v>374.52944667499099</v>
      </c>
      <c r="AN304">
        <v>428.73771422016898</v>
      </c>
      <c r="AO304">
        <v>880.26751871811803</v>
      </c>
      <c r="AP304">
        <v>922.70170549300099</v>
      </c>
      <c r="AQ304">
        <v>910.59761541792602</v>
      </c>
      <c r="AR304">
        <v>1057.00587883362</v>
      </c>
      <c r="AS304">
        <v>1709.6022960396299</v>
      </c>
      <c r="AT304">
        <v>2886.98027337741</v>
      </c>
      <c r="AU304">
        <v>1657.20211727939</v>
      </c>
      <c r="AV304">
        <v>925.56621973309302</v>
      </c>
      <c r="AW304">
        <v>721.68282928759095</v>
      </c>
      <c r="AX304">
        <v>366.03686375755899</v>
      </c>
      <c r="AY304">
        <v>345.97473379887299</v>
      </c>
      <c r="AZ304">
        <v>341.96166813212898</v>
      </c>
      <c r="BA304">
        <v>347.70183348754699</v>
      </c>
      <c r="BB304">
        <v>345.564690585417</v>
      </c>
      <c r="BC304">
        <v>340.63955402017598</v>
      </c>
      <c r="BD304">
        <v>344.317399461989</v>
      </c>
      <c r="BE304">
        <v>346.58313350235699</v>
      </c>
      <c r="BF304">
        <v>340.671248031711</v>
      </c>
      <c r="BG304">
        <v>343.203071754917</v>
      </c>
      <c r="BH304">
        <v>332.38795170222801</v>
      </c>
      <c r="BI304">
        <v>345.00994741092001</v>
      </c>
      <c r="BJ304">
        <v>330.77864559005201</v>
      </c>
      <c r="BK304">
        <v>323.01753431835402</v>
      </c>
      <c r="BL304">
        <v>339.78675688718499</v>
      </c>
      <c r="BM304">
        <v>335.375157956512</v>
      </c>
      <c r="BN304">
        <v>328.07122750403403</v>
      </c>
      <c r="BO304">
        <v>330.72106562090602</v>
      </c>
      <c r="BP304">
        <v>327.20887669506902</v>
      </c>
      <c r="BQ304">
        <v>344.77659231200403</v>
      </c>
      <c r="BR304">
        <v>329.589951553238</v>
      </c>
      <c r="BS304">
        <v>326.24719088308598</v>
      </c>
      <c r="BT304">
        <v>338.56846617306201</v>
      </c>
      <c r="BU304">
        <v>331.67270673089598</v>
      </c>
      <c r="BV304">
        <v>332.982204327315</v>
      </c>
      <c r="BW304">
        <v>341.36731635644099</v>
      </c>
      <c r="BX304">
        <v>329.88584241738602</v>
      </c>
      <c r="BY304">
        <v>330.83341465461501</v>
      </c>
      <c r="BZ304">
        <v>334.12751473661098</v>
      </c>
      <c r="CA304">
        <v>337.576150810206</v>
      </c>
      <c r="CB304">
        <v>330.52381127342102</v>
      </c>
      <c r="CC304">
        <v>325.06548518408999</v>
      </c>
      <c r="CD304">
        <v>339.29366764009097</v>
      </c>
    </row>
    <row r="305" spans="1:82" x14ac:dyDescent="0.25">
      <c r="A305">
        <v>72.817089452603398</v>
      </c>
      <c r="B305">
        <v>336.12438581520797</v>
      </c>
      <c r="C305">
        <v>337.39534985998199</v>
      </c>
      <c r="D305">
        <v>328.330314497134</v>
      </c>
      <c r="E305">
        <v>342.71875804005299</v>
      </c>
      <c r="F305">
        <v>336.195809131158</v>
      </c>
      <c r="G305">
        <v>348.574459968741</v>
      </c>
      <c r="H305">
        <v>339.526211403226</v>
      </c>
      <c r="I305">
        <v>346.03764216846798</v>
      </c>
      <c r="J305">
        <v>342.102791825851</v>
      </c>
      <c r="K305">
        <v>354.69621802165801</v>
      </c>
      <c r="L305">
        <v>343.13050276754598</v>
      </c>
      <c r="M305">
        <v>334.25121235445903</v>
      </c>
      <c r="N305">
        <v>335.01305198566803</v>
      </c>
      <c r="O305">
        <v>329.60537479608303</v>
      </c>
      <c r="P305">
        <v>345.56278149837402</v>
      </c>
      <c r="Q305">
        <v>339.14661024371998</v>
      </c>
      <c r="R305">
        <v>341.11026787698302</v>
      </c>
      <c r="S305">
        <v>336.356175257811</v>
      </c>
      <c r="T305">
        <v>333.70506184332203</v>
      </c>
      <c r="U305">
        <v>330.41533793730503</v>
      </c>
      <c r="V305">
        <v>340.881170739504</v>
      </c>
      <c r="W305">
        <v>341.52959318831603</v>
      </c>
      <c r="X305">
        <v>342.826900065318</v>
      </c>
      <c r="Y305">
        <v>342.16795129730798</v>
      </c>
      <c r="Z305">
        <v>343.66761691101698</v>
      </c>
      <c r="AA305">
        <v>360.51308440506898</v>
      </c>
      <c r="AB305">
        <v>363.56548311236202</v>
      </c>
      <c r="AC305">
        <v>538.32035920255805</v>
      </c>
      <c r="AD305">
        <v>801.67110116684603</v>
      </c>
      <c r="AE305">
        <v>910.50597957016896</v>
      </c>
      <c r="AF305">
        <v>718.31672346744301</v>
      </c>
      <c r="AG305">
        <v>481.54701402854101</v>
      </c>
      <c r="AH305">
        <v>392.26346803105201</v>
      </c>
      <c r="AI305">
        <v>371.82248017274998</v>
      </c>
      <c r="AJ305">
        <v>412.56476299446803</v>
      </c>
      <c r="AK305">
        <v>813.38754509815101</v>
      </c>
      <c r="AL305">
        <v>469.78612002697099</v>
      </c>
      <c r="AM305">
        <v>373.74305453629802</v>
      </c>
      <c r="AN305">
        <v>431.44406075229102</v>
      </c>
      <c r="AO305">
        <v>902.720407298846</v>
      </c>
      <c r="AP305">
        <v>918.03545316929603</v>
      </c>
      <c r="AQ305">
        <v>911.13932670554198</v>
      </c>
      <c r="AR305">
        <v>1086.7098713652199</v>
      </c>
      <c r="AS305">
        <v>1797.64295890379</v>
      </c>
      <c r="AT305">
        <v>2890.4282715322202</v>
      </c>
      <c r="AU305">
        <v>1537.9470883578001</v>
      </c>
      <c r="AV305">
        <v>858.45797302455003</v>
      </c>
      <c r="AW305">
        <v>698.42415568124102</v>
      </c>
      <c r="AX305">
        <v>370.30429200885402</v>
      </c>
      <c r="AY305">
        <v>341.64348115436701</v>
      </c>
      <c r="AZ305">
        <v>341.492471732404</v>
      </c>
      <c r="BA305">
        <v>348.10567014727798</v>
      </c>
      <c r="BB305">
        <v>343.859743629668</v>
      </c>
      <c r="BC305">
        <v>337.58299096301499</v>
      </c>
      <c r="BD305">
        <v>340.82628678556898</v>
      </c>
      <c r="BE305">
        <v>348.78391788185399</v>
      </c>
      <c r="BF305">
        <v>340.87516444521498</v>
      </c>
      <c r="BG305">
        <v>344.96217242492003</v>
      </c>
      <c r="BH305">
        <v>329.16598907095499</v>
      </c>
      <c r="BI305">
        <v>342.16294415456099</v>
      </c>
      <c r="BJ305">
        <v>331.940277023455</v>
      </c>
      <c r="BK305">
        <v>324.47567567863598</v>
      </c>
      <c r="BL305">
        <v>337.64004531180501</v>
      </c>
      <c r="BM305">
        <v>336.174994359408</v>
      </c>
      <c r="BN305">
        <v>329.47616816109797</v>
      </c>
      <c r="BO305">
        <v>330.75250658402302</v>
      </c>
      <c r="BP305">
        <v>331.722246613398</v>
      </c>
      <c r="BQ305">
        <v>338.87296428035899</v>
      </c>
      <c r="BR305">
        <v>328.85918727019902</v>
      </c>
      <c r="BS305">
        <v>330.94087370921699</v>
      </c>
      <c r="BT305">
        <v>340.45680598397701</v>
      </c>
      <c r="BU305">
        <v>331.08623515052102</v>
      </c>
      <c r="BV305">
        <v>330.51567846283098</v>
      </c>
      <c r="BW305">
        <v>338.09589152317</v>
      </c>
      <c r="BX305">
        <v>329.09991163485398</v>
      </c>
      <c r="BY305">
        <v>331.30715666526902</v>
      </c>
      <c r="BZ305">
        <v>335.20143061957202</v>
      </c>
      <c r="CA305">
        <v>332.79225815787299</v>
      </c>
      <c r="CB305">
        <v>333.63263032151798</v>
      </c>
      <c r="CC305">
        <v>321.464653216383</v>
      </c>
      <c r="CD305">
        <v>337.12791967534599</v>
      </c>
    </row>
    <row r="306" spans="1:82" x14ac:dyDescent="0.25">
      <c r="A306">
        <v>73.057409879839696</v>
      </c>
      <c r="B306">
        <v>338.08925041279502</v>
      </c>
      <c r="C306">
        <v>336.85746256721802</v>
      </c>
      <c r="D306">
        <v>327.60662001820901</v>
      </c>
      <c r="E306">
        <v>340.46427127956798</v>
      </c>
      <c r="F306">
        <v>337.78468132648601</v>
      </c>
      <c r="G306">
        <v>347.25363480333999</v>
      </c>
      <c r="H306">
        <v>338.16252873217201</v>
      </c>
      <c r="I306">
        <v>347.366899841519</v>
      </c>
      <c r="J306">
        <v>341.104716266266</v>
      </c>
      <c r="K306">
        <v>354.28585431866099</v>
      </c>
      <c r="L306">
        <v>344.43381772274603</v>
      </c>
      <c r="M306">
        <v>336.95153328541801</v>
      </c>
      <c r="N306">
        <v>334.996433557312</v>
      </c>
      <c r="O306">
        <v>331.366763095392</v>
      </c>
      <c r="P306">
        <v>345.20053699311097</v>
      </c>
      <c r="Q306">
        <v>337.44258515757099</v>
      </c>
      <c r="R306">
        <v>343.81620844119698</v>
      </c>
      <c r="S306">
        <v>334.82325266488402</v>
      </c>
      <c r="T306">
        <v>338.63876560044599</v>
      </c>
      <c r="U306">
        <v>331.27452903622401</v>
      </c>
      <c r="V306">
        <v>339.78467752970897</v>
      </c>
      <c r="W306">
        <v>343.26839420843498</v>
      </c>
      <c r="X306">
        <v>347.07993591875498</v>
      </c>
      <c r="Y306">
        <v>344.317159226287</v>
      </c>
      <c r="Z306">
        <v>342.23052618040202</v>
      </c>
      <c r="AA306">
        <v>354.56088043672901</v>
      </c>
      <c r="AB306">
        <v>363.003838038509</v>
      </c>
      <c r="AC306">
        <v>525.22896605795904</v>
      </c>
      <c r="AD306">
        <v>765.53445619177</v>
      </c>
      <c r="AE306">
        <v>849.35218869564096</v>
      </c>
      <c r="AF306">
        <v>669.29881908874199</v>
      </c>
      <c r="AG306">
        <v>465.54500518671699</v>
      </c>
      <c r="AH306">
        <v>389.63580475097098</v>
      </c>
      <c r="AI306">
        <v>373.32770036553597</v>
      </c>
      <c r="AJ306">
        <v>408.06013907951598</v>
      </c>
      <c r="AK306">
        <v>801.75013090545997</v>
      </c>
      <c r="AL306">
        <v>462.14996799618802</v>
      </c>
      <c r="AM306">
        <v>375.44821973427599</v>
      </c>
      <c r="AN306">
        <v>427.44243261413999</v>
      </c>
      <c r="AO306">
        <v>914.18337954864205</v>
      </c>
      <c r="AP306">
        <v>896.216006402321</v>
      </c>
      <c r="AQ306">
        <v>905.55091837292105</v>
      </c>
      <c r="AR306">
        <v>1111.0291593305501</v>
      </c>
      <c r="AS306">
        <v>1866.29963052992</v>
      </c>
      <c r="AT306">
        <v>2825.8489219117</v>
      </c>
      <c r="AU306">
        <v>1379.0753140577301</v>
      </c>
      <c r="AV306">
        <v>794.94031074895599</v>
      </c>
      <c r="AW306">
        <v>671.534818149324</v>
      </c>
      <c r="AX306">
        <v>366.13401210066002</v>
      </c>
      <c r="AY306">
        <v>341.98433029831898</v>
      </c>
      <c r="AZ306">
        <v>344.15844510841498</v>
      </c>
      <c r="BA306">
        <v>344.53448455847098</v>
      </c>
      <c r="BB306">
        <v>345.27429991730997</v>
      </c>
      <c r="BC306">
        <v>338.67078807746498</v>
      </c>
      <c r="BD306">
        <v>338.76406005845701</v>
      </c>
      <c r="BE306">
        <v>347.47338011211798</v>
      </c>
      <c r="BF306">
        <v>345.81979295037701</v>
      </c>
      <c r="BG306">
        <v>341.26626603156399</v>
      </c>
      <c r="BH306">
        <v>333.39259804851599</v>
      </c>
      <c r="BI306">
        <v>339.48817933330997</v>
      </c>
      <c r="BJ306">
        <v>333.618951071948</v>
      </c>
      <c r="BK306">
        <v>326.13636109682199</v>
      </c>
      <c r="BL306">
        <v>337.964790098717</v>
      </c>
      <c r="BM306">
        <v>332.80615687964502</v>
      </c>
      <c r="BN306">
        <v>328.26389329654302</v>
      </c>
      <c r="BO306">
        <v>331.45124383706701</v>
      </c>
      <c r="BP306">
        <v>332.59600237177801</v>
      </c>
      <c r="BQ306">
        <v>336.55941350264197</v>
      </c>
      <c r="BR306">
        <v>328.33695211549701</v>
      </c>
      <c r="BS306">
        <v>332.13152099004799</v>
      </c>
      <c r="BT306">
        <v>334.37345256904501</v>
      </c>
      <c r="BU306">
        <v>330.46565378517499</v>
      </c>
      <c r="BV306">
        <v>328.85420819806302</v>
      </c>
      <c r="BW306">
        <v>330.36831472959</v>
      </c>
      <c r="BX306">
        <v>328.83015241655698</v>
      </c>
      <c r="BY306">
        <v>330.95487044476801</v>
      </c>
      <c r="BZ306">
        <v>334.65123414277201</v>
      </c>
      <c r="CA306">
        <v>331.74144592515103</v>
      </c>
      <c r="CB306">
        <v>333.58194797879798</v>
      </c>
      <c r="CC306">
        <v>320.73730471023703</v>
      </c>
      <c r="CD306">
        <v>335.78404464115602</v>
      </c>
    </row>
    <row r="307" spans="1:82" x14ac:dyDescent="0.25">
      <c r="A307">
        <v>73.297730307076094</v>
      </c>
      <c r="B307">
        <v>336.89920924649698</v>
      </c>
      <c r="C307">
        <v>337.02717567604401</v>
      </c>
      <c r="D307">
        <v>328.38654423870099</v>
      </c>
      <c r="E307">
        <v>338.22296628482599</v>
      </c>
      <c r="F307">
        <v>337.82621698616799</v>
      </c>
      <c r="G307">
        <v>343.04444229394102</v>
      </c>
      <c r="H307">
        <v>337.52251447632602</v>
      </c>
      <c r="I307">
        <v>348.70868250814999</v>
      </c>
      <c r="J307">
        <v>338.75433735277198</v>
      </c>
      <c r="K307">
        <v>351.40678275043098</v>
      </c>
      <c r="L307">
        <v>344.52250123235399</v>
      </c>
      <c r="M307">
        <v>337.96927007676197</v>
      </c>
      <c r="N307">
        <v>335.90087923323603</v>
      </c>
      <c r="O307">
        <v>331.430078175549</v>
      </c>
      <c r="P307">
        <v>343.31574011241298</v>
      </c>
      <c r="Q307">
        <v>337.12586335118698</v>
      </c>
      <c r="R307">
        <v>345.81132324511702</v>
      </c>
      <c r="S307">
        <v>332.952719783455</v>
      </c>
      <c r="T307">
        <v>339.800854669133</v>
      </c>
      <c r="U307">
        <v>333.152498747744</v>
      </c>
      <c r="V307">
        <v>338.575945268807</v>
      </c>
      <c r="W307">
        <v>343.522671140569</v>
      </c>
      <c r="X307">
        <v>349.19548520726698</v>
      </c>
      <c r="Y307">
        <v>346.69118299174301</v>
      </c>
      <c r="Z307">
        <v>341.11072455590602</v>
      </c>
      <c r="AA307">
        <v>353.16089264913501</v>
      </c>
      <c r="AB307">
        <v>361.78622095836403</v>
      </c>
      <c r="AC307">
        <v>516.06489926181996</v>
      </c>
      <c r="AD307">
        <v>731.61690358864905</v>
      </c>
      <c r="AE307">
        <v>806.00900615211299</v>
      </c>
      <c r="AF307">
        <v>634.38350958870706</v>
      </c>
      <c r="AG307">
        <v>453.83950873155499</v>
      </c>
      <c r="AH307">
        <v>388.39863634824098</v>
      </c>
      <c r="AI307">
        <v>371.19016122162998</v>
      </c>
      <c r="AJ307">
        <v>407.68793643837603</v>
      </c>
      <c r="AK307">
        <v>798.38887353027405</v>
      </c>
      <c r="AL307">
        <v>454.672839324915</v>
      </c>
      <c r="AM307">
        <v>374.06933040230001</v>
      </c>
      <c r="AN307">
        <v>426.26604600284702</v>
      </c>
      <c r="AO307">
        <v>934.63957475429595</v>
      </c>
      <c r="AP307">
        <v>896.05946664986902</v>
      </c>
      <c r="AQ307">
        <v>914.47298410676603</v>
      </c>
      <c r="AR307">
        <v>1137.5224179486399</v>
      </c>
      <c r="AS307">
        <v>1942.0470444713301</v>
      </c>
      <c r="AT307">
        <v>2835.62395819215</v>
      </c>
      <c r="AU307">
        <v>1312.78794606159</v>
      </c>
      <c r="AV307">
        <v>759.37775353452002</v>
      </c>
      <c r="AW307">
        <v>662.61413543874005</v>
      </c>
      <c r="AX307">
        <v>364.64660192978403</v>
      </c>
      <c r="AY307">
        <v>341.30533883441097</v>
      </c>
      <c r="AZ307">
        <v>346.22526664403199</v>
      </c>
      <c r="BA307">
        <v>341.991854883038</v>
      </c>
      <c r="BB307">
        <v>346.82172531213899</v>
      </c>
      <c r="BC307">
        <v>338.353135797422</v>
      </c>
      <c r="BD307">
        <v>337.56681193312602</v>
      </c>
      <c r="BE307">
        <v>347.92563681738301</v>
      </c>
      <c r="BF307">
        <v>348.051144633658</v>
      </c>
      <c r="BG307">
        <v>337.80868441218701</v>
      </c>
      <c r="BH307">
        <v>336.40617139080399</v>
      </c>
      <c r="BI307">
        <v>334.99352851358401</v>
      </c>
      <c r="BJ307">
        <v>332.83746387266399</v>
      </c>
      <c r="BK307">
        <v>325.00792998248102</v>
      </c>
      <c r="BL307">
        <v>339.20494168169103</v>
      </c>
      <c r="BM307">
        <v>334.72597534766197</v>
      </c>
      <c r="BN307">
        <v>325.964595785867</v>
      </c>
      <c r="BO307">
        <v>333.75486692872198</v>
      </c>
      <c r="BP307">
        <v>334.74952933226001</v>
      </c>
      <c r="BQ307">
        <v>333.34955230772999</v>
      </c>
      <c r="BR307">
        <v>329.51201511974801</v>
      </c>
      <c r="BS307">
        <v>334.486627021831</v>
      </c>
      <c r="BT307">
        <v>329.16667402290699</v>
      </c>
      <c r="BU307">
        <v>330.12181485194202</v>
      </c>
      <c r="BV307">
        <v>326.27878946478103</v>
      </c>
      <c r="BW307">
        <v>327.333779554849</v>
      </c>
      <c r="BX307">
        <v>326.42493768055402</v>
      </c>
      <c r="BY307">
        <v>330.136210557011</v>
      </c>
      <c r="BZ307">
        <v>332.008326541538</v>
      </c>
      <c r="CA307">
        <v>332.37979308649102</v>
      </c>
      <c r="CB307">
        <v>329.91392579732599</v>
      </c>
      <c r="CC307">
        <v>322.26664342191702</v>
      </c>
      <c r="CD307">
        <v>333.41961423924602</v>
      </c>
    </row>
    <row r="308" spans="1:82" x14ac:dyDescent="0.25">
      <c r="A308">
        <v>73.538050734312407</v>
      </c>
      <c r="B308">
        <v>336.51766192619499</v>
      </c>
      <c r="C308">
        <v>337.69968794819698</v>
      </c>
      <c r="D308">
        <v>329.212438785046</v>
      </c>
      <c r="E308">
        <v>335.04639422944001</v>
      </c>
      <c r="F308">
        <v>339.90189536792201</v>
      </c>
      <c r="G308">
        <v>340.49367140273</v>
      </c>
      <c r="H308">
        <v>337.562725948859</v>
      </c>
      <c r="I308">
        <v>344.427674033649</v>
      </c>
      <c r="J308">
        <v>336.29859669344899</v>
      </c>
      <c r="K308">
        <v>351.77713233107897</v>
      </c>
      <c r="L308">
        <v>342.81758069455799</v>
      </c>
      <c r="M308">
        <v>334.48102042313099</v>
      </c>
      <c r="N308">
        <v>335.04533794200398</v>
      </c>
      <c r="O308">
        <v>330.99926326285498</v>
      </c>
      <c r="P308">
        <v>342.95882720095301</v>
      </c>
      <c r="Q308">
        <v>334.22115903795401</v>
      </c>
      <c r="R308">
        <v>344.04403542505702</v>
      </c>
      <c r="S308">
        <v>335.41063042751102</v>
      </c>
      <c r="T308">
        <v>342.62662032686501</v>
      </c>
      <c r="U308">
        <v>334.18969545075498</v>
      </c>
      <c r="V308">
        <v>337.90069035142</v>
      </c>
      <c r="W308">
        <v>342.528537751626</v>
      </c>
      <c r="X308">
        <v>346.33753770590698</v>
      </c>
      <c r="Y308">
        <v>346.26011928983797</v>
      </c>
      <c r="Z308">
        <v>340.690049788046</v>
      </c>
      <c r="AA308">
        <v>349.41410123924402</v>
      </c>
      <c r="AB308">
        <v>356.80114527676898</v>
      </c>
      <c r="AC308">
        <v>504.05346758189501</v>
      </c>
      <c r="AD308">
        <v>686.88935037436204</v>
      </c>
      <c r="AE308">
        <v>749.24008008198905</v>
      </c>
      <c r="AF308">
        <v>584.50148007554606</v>
      </c>
      <c r="AG308">
        <v>441.153120672873</v>
      </c>
      <c r="AH308">
        <v>384.03152090083</v>
      </c>
      <c r="AI308">
        <v>369.42116551370202</v>
      </c>
      <c r="AJ308">
        <v>404.913541378611</v>
      </c>
      <c r="AK308">
        <v>785.49121844531498</v>
      </c>
      <c r="AL308">
        <v>443.45276576018398</v>
      </c>
      <c r="AM308">
        <v>376.51523824680498</v>
      </c>
      <c r="AN308">
        <v>425.589192643003</v>
      </c>
      <c r="AO308">
        <v>965.63120126200704</v>
      </c>
      <c r="AP308">
        <v>888.42283659776001</v>
      </c>
      <c r="AQ308">
        <v>916.17957873428895</v>
      </c>
      <c r="AR308">
        <v>1161.70294326817</v>
      </c>
      <c r="AS308">
        <v>2039.56495329472</v>
      </c>
      <c r="AT308">
        <v>2724.7193449341898</v>
      </c>
      <c r="AU308">
        <v>1153.3997141140101</v>
      </c>
      <c r="AV308">
        <v>695.72504171525998</v>
      </c>
      <c r="AW308">
        <v>634.84513605279699</v>
      </c>
      <c r="AX308">
        <v>366.16391045241897</v>
      </c>
      <c r="AY308">
        <v>340.50224646763002</v>
      </c>
      <c r="AZ308">
        <v>346.41274848107003</v>
      </c>
      <c r="BA308">
        <v>344.30401611231702</v>
      </c>
      <c r="BB308">
        <v>345.93375029529898</v>
      </c>
      <c r="BC308">
        <v>340.10451244824901</v>
      </c>
      <c r="BD308">
        <v>336.66762289013502</v>
      </c>
      <c r="BE308">
        <v>349.42517058558201</v>
      </c>
      <c r="BF308">
        <v>346.39475641912497</v>
      </c>
      <c r="BG308">
        <v>338.06191103462697</v>
      </c>
      <c r="BH308">
        <v>338.50576587377498</v>
      </c>
      <c r="BI308">
        <v>333.83481292574402</v>
      </c>
      <c r="BJ308">
        <v>328.91338972399598</v>
      </c>
      <c r="BK308">
        <v>325.39891471262001</v>
      </c>
      <c r="BL308">
        <v>335.988273307236</v>
      </c>
      <c r="BM308">
        <v>331.43829723912501</v>
      </c>
      <c r="BN308">
        <v>327.86743967687403</v>
      </c>
      <c r="BO308">
        <v>333.31469075572397</v>
      </c>
      <c r="BP308">
        <v>335.98874059825101</v>
      </c>
      <c r="BQ308">
        <v>330.96436568196799</v>
      </c>
      <c r="BR308">
        <v>331.466214223088</v>
      </c>
      <c r="BS308">
        <v>334.61952065191701</v>
      </c>
      <c r="BT308">
        <v>329.84296226020302</v>
      </c>
      <c r="BU308">
        <v>333.56161609724001</v>
      </c>
      <c r="BV308">
        <v>324.809738690014</v>
      </c>
      <c r="BW308">
        <v>326.14007645483798</v>
      </c>
      <c r="BX308">
        <v>326.48666916253001</v>
      </c>
      <c r="BY308">
        <v>329.19256488853199</v>
      </c>
      <c r="BZ308">
        <v>330.81462924249598</v>
      </c>
      <c r="CA308">
        <v>330.75805125760002</v>
      </c>
      <c r="CB308">
        <v>326.68792180465402</v>
      </c>
      <c r="CC308">
        <v>323.93809560841498</v>
      </c>
      <c r="CD308">
        <v>332.11450789992602</v>
      </c>
    </row>
    <row r="309" spans="1:82" x14ac:dyDescent="0.25">
      <c r="A309">
        <v>73.778371161548705</v>
      </c>
      <c r="B309">
        <v>338.19826597645903</v>
      </c>
      <c r="C309">
        <v>334.95891388209702</v>
      </c>
      <c r="D309">
        <v>329.63956751364202</v>
      </c>
      <c r="E309">
        <v>334.161248119454</v>
      </c>
      <c r="F309">
        <v>339.65256881442502</v>
      </c>
      <c r="G309">
        <v>340.830108155723</v>
      </c>
      <c r="H309">
        <v>339.98505870193497</v>
      </c>
      <c r="I309">
        <v>347.09656032412801</v>
      </c>
      <c r="J309">
        <v>335.66127982331801</v>
      </c>
      <c r="K309">
        <v>353.12021199207197</v>
      </c>
      <c r="L309">
        <v>339.988362731905</v>
      </c>
      <c r="M309">
        <v>335.42009475374999</v>
      </c>
      <c r="N309">
        <v>336.030862514766</v>
      </c>
      <c r="O309">
        <v>332.96156428864901</v>
      </c>
      <c r="P309">
        <v>341.45826713760403</v>
      </c>
      <c r="Q309">
        <v>337.75665500877199</v>
      </c>
      <c r="R309">
        <v>341.69240307451997</v>
      </c>
      <c r="S309">
        <v>335.68000174632999</v>
      </c>
      <c r="T309">
        <v>344.05545238741502</v>
      </c>
      <c r="U309">
        <v>335.83871970709799</v>
      </c>
      <c r="V309">
        <v>343.349360397022</v>
      </c>
      <c r="W309">
        <v>344.31732649651599</v>
      </c>
      <c r="X309">
        <v>346.01967821947198</v>
      </c>
      <c r="Y309">
        <v>345.76384989564798</v>
      </c>
      <c r="Z309">
        <v>343.48743663025198</v>
      </c>
      <c r="AA309">
        <v>344.65929116931397</v>
      </c>
      <c r="AB309">
        <v>356.30274348829198</v>
      </c>
      <c r="AC309">
        <v>495.78667810597301</v>
      </c>
      <c r="AD309">
        <v>658.340193509595</v>
      </c>
      <c r="AE309">
        <v>713.38467079110296</v>
      </c>
      <c r="AF309">
        <v>561.52473369683605</v>
      </c>
      <c r="AG309">
        <v>437.933557543007</v>
      </c>
      <c r="AH309">
        <v>384.60163304929398</v>
      </c>
      <c r="AI309">
        <v>368.05486496990602</v>
      </c>
      <c r="AJ309">
        <v>402.57582034287202</v>
      </c>
      <c r="AK309">
        <v>770.11053199005505</v>
      </c>
      <c r="AL309">
        <v>438.70200837868799</v>
      </c>
      <c r="AM309">
        <v>378.79464219958601</v>
      </c>
      <c r="AN309">
        <v>424.47246742991001</v>
      </c>
      <c r="AO309">
        <v>961.70810876971495</v>
      </c>
      <c r="AP309">
        <v>865.03570120592894</v>
      </c>
      <c r="AQ309">
        <v>895.36406908918104</v>
      </c>
      <c r="AR309">
        <v>1149.0769014044799</v>
      </c>
      <c r="AS309">
        <v>2035.7964533325601</v>
      </c>
      <c r="AT309">
        <v>2568.7277855974698</v>
      </c>
      <c r="AU309">
        <v>1079.5922023067801</v>
      </c>
      <c r="AV309">
        <v>661.801148987499</v>
      </c>
      <c r="AW309">
        <v>620.89681638714296</v>
      </c>
      <c r="AX309">
        <v>365.07406138388302</v>
      </c>
      <c r="AY309">
        <v>340.13078825487003</v>
      </c>
      <c r="AZ309">
        <v>348.551757242181</v>
      </c>
      <c r="BA309">
        <v>341.35140718615497</v>
      </c>
      <c r="BB309">
        <v>344.25238357649903</v>
      </c>
      <c r="BC309">
        <v>340.97830839585401</v>
      </c>
      <c r="BD309">
        <v>340.43964600752003</v>
      </c>
      <c r="BE309">
        <v>349.68779515333</v>
      </c>
      <c r="BF309">
        <v>345.08126317492599</v>
      </c>
      <c r="BG309">
        <v>337.08051113867799</v>
      </c>
      <c r="BH309">
        <v>339.38576392970702</v>
      </c>
      <c r="BI309">
        <v>336.12272645305001</v>
      </c>
      <c r="BJ309">
        <v>329.44264075458699</v>
      </c>
      <c r="BK309">
        <v>329.42819524041698</v>
      </c>
      <c r="BL309">
        <v>334.86239453335497</v>
      </c>
      <c r="BM309">
        <v>328.91205394419399</v>
      </c>
      <c r="BN309">
        <v>326.70199274940302</v>
      </c>
      <c r="BO309">
        <v>334.98271605024399</v>
      </c>
      <c r="BP309">
        <v>337.20260017706602</v>
      </c>
      <c r="BQ309">
        <v>331.03055421162998</v>
      </c>
      <c r="BR309">
        <v>326.96045122172899</v>
      </c>
      <c r="BS309">
        <v>334.57037194095699</v>
      </c>
      <c r="BT309">
        <v>328.269589770062</v>
      </c>
      <c r="BU309">
        <v>333.40445479966797</v>
      </c>
      <c r="BV309">
        <v>322.36568481817199</v>
      </c>
      <c r="BW309">
        <v>326.45574800877199</v>
      </c>
      <c r="BX309">
        <v>325.01042313045599</v>
      </c>
      <c r="BY309">
        <v>326.84388251132799</v>
      </c>
      <c r="BZ309">
        <v>330.16889839626702</v>
      </c>
      <c r="CA309">
        <v>331.60141123489399</v>
      </c>
      <c r="CB309">
        <v>327.09201265964299</v>
      </c>
      <c r="CC309">
        <v>324.13905757448401</v>
      </c>
      <c r="CD309">
        <v>329.81910255896798</v>
      </c>
    </row>
    <row r="310" spans="1:82" x14ac:dyDescent="0.25">
      <c r="A310">
        <v>74.018691588785003</v>
      </c>
      <c r="B310">
        <v>338.24595351878099</v>
      </c>
      <c r="C310">
        <v>331.55108529370301</v>
      </c>
      <c r="D310">
        <v>329.301694925199</v>
      </c>
      <c r="E310">
        <v>336.45339630093002</v>
      </c>
      <c r="F310">
        <v>339.59701052975697</v>
      </c>
      <c r="G310">
        <v>340.91819787750001</v>
      </c>
      <c r="H310">
        <v>341.46731984206099</v>
      </c>
      <c r="I310">
        <v>348.339420761442</v>
      </c>
      <c r="J310">
        <v>336.00593946605602</v>
      </c>
      <c r="K310">
        <v>350.71163043068702</v>
      </c>
      <c r="L310">
        <v>340.58664137138402</v>
      </c>
      <c r="M310">
        <v>335.05407234007401</v>
      </c>
      <c r="N310">
        <v>336.77409684061701</v>
      </c>
      <c r="O310">
        <v>335.10995240553399</v>
      </c>
      <c r="P310">
        <v>343.76457500941399</v>
      </c>
      <c r="Q310">
        <v>338.826300764412</v>
      </c>
      <c r="R310">
        <v>338.93568514419002</v>
      </c>
      <c r="S310">
        <v>338.34413086416401</v>
      </c>
      <c r="T310">
        <v>344.07242492740698</v>
      </c>
      <c r="U310">
        <v>337.151270795806</v>
      </c>
      <c r="V310">
        <v>351.71843918773902</v>
      </c>
      <c r="W310">
        <v>342.19901148712302</v>
      </c>
      <c r="X310">
        <v>344.64296393647601</v>
      </c>
      <c r="Y310">
        <v>348.73842643560198</v>
      </c>
      <c r="Z310">
        <v>343.48925629036802</v>
      </c>
      <c r="AA310">
        <v>344.64461198090299</v>
      </c>
      <c r="AB310">
        <v>356.25338219472098</v>
      </c>
      <c r="AC310">
        <v>478.65601099390699</v>
      </c>
      <c r="AD310">
        <v>621.37701588322705</v>
      </c>
      <c r="AE310">
        <v>660.07718931307602</v>
      </c>
      <c r="AF310">
        <v>532.57919528403102</v>
      </c>
      <c r="AG310">
        <v>425.68446377618</v>
      </c>
      <c r="AH310">
        <v>379.06292638818798</v>
      </c>
      <c r="AI310">
        <v>366.89102427239197</v>
      </c>
      <c r="AJ310">
        <v>406.02124355426503</v>
      </c>
      <c r="AK310">
        <v>760.77454876188403</v>
      </c>
      <c r="AL310">
        <v>431.14707746033599</v>
      </c>
      <c r="AM310">
        <v>381.22342699551501</v>
      </c>
      <c r="AN310">
        <v>431.91463998339702</v>
      </c>
      <c r="AO310">
        <v>978.50921212148103</v>
      </c>
      <c r="AP310">
        <v>849.212014783467</v>
      </c>
      <c r="AQ310">
        <v>894.165921525155</v>
      </c>
      <c r="AR310">
        <v>1172.3461785163099</v>
      </c>
      <c r="AS310">
        <v>2105.9073492618199</v>
      </c>
      <c r="AT310">
        <v>2465.2835497142501</v>
      </c>
      <c r="AU310">
        <v>996.65346806734703</v>
      </c>
      <c r="AV310">
        <v>622.26466095487399</v>
      </c>
      <c r="AW310">
        <v>606.34231703293995</v>
      </c>
      <c r="AX310">
        <v>364.711827356708</v>
      </c>
      <c r="AY310">
        <v>341.60141624282602</v>
      </c>
      <c r="AZ310">
        <v>348.924290431369</v>
      </c>
      <c r="BA310">
        <v>340.63166867750499</v>
      </c>
      <c r="BB310">
        <v>341.55817689411901</v>
      </c>
      <c r="BC310">
        <v>343.98260890011602</v>
      </c>
      <c r="BD310">
        <v>344.746130558799</v>
      </c>
      <c r="BE310">
        <v>348.84694147987398</v>
      </c>
      <c r="BF310">
        <v>345.63237477417903</v>
      </c>
      <c r="BG310">
        <v>336.58985415866402</v>
      </c>
      <c r="BH310">
        <v>341.35204855404402</v>
      </c>
      <c r="BI310">
        <v>336.66170663016197</v>
      </c>
      <c r="BJ310">
        <v>333.80232110209198</v>
      </c>
      <c r="BK310">
        <v>334.27480444688598</v>
      </c>
      <c r="BL310">
        <v>334.50064789528199</v>
      </c>
      <c r="BM310">
        <v>329.59576585847998</v>
      </c>
      <c r="BN310">
        <v>327.19102777474501</v>
      </c>
      <c r="BO310">
        <v>332.81039021863103</v>
      </c>
      <c r="BP310">
        <v>333.529538696499</v>
      </c>
      <c r="BQ310">
        <v>331.10836892127799</v>
      </c>
      <c r="BR310">
        <v>327.90221139698002</v>
      </c>
      <c r="BS310">
        <v>336.15616450508202</v>
      </c>
      <c r="BT310">
        <v>326.95142241240802</v>
      </c>
      <c r="BU310">
        <v>334.70308407492399</v>
      </c>
      <c r="BV310">
        <v>324.40087930534099</v>
      </c>
      <c r="BW310">
        <v>322.270493674877</v>
      </c>
      <c r="BX310">
        <v>325.03567659308402</v>
      </c>
      <c r="BY310">
        <v>325.92015379970701</v>
      </c>
      <c r="BZ310">
        <v>329.024591128716</v>
      </c>
      <c r="CA310">
        <v>325.69863927348399</v>
      </c>
      <c r="CB310">
        <v>326.76438164418403</v>
      </c>
      <c r="CC310">
        <v>324.13088651702299</v>
      </c>
      <c r="CD310">
        <v>328.81862204204799</v>
      </c>
    </row>
    <row r="311" spans="1:82" x14ac:dyDescent="0.25">
      <c r="A311">
        <v>74.259012016021302</v>
      </c>
      <c r="B311">
        <v>336.64180217325799</v>
      </c>
      <c r="C311">
        <v>330.83802285786402</v>
      </c>
      <c r="D311">
        <v>331.13100236647699</v>
      </c>
      <c r="E311">
        <v>338.27833185846202</v>
      </c>
      <c r="F311">
        <v>339.76698444985198</v>
      </c>
      <c r="G311">
        <v>337.97408135450098</v>
      </c>
      <c r="H311">
        <v>340.240747555707</v>
      </c>
      <c r="I311">
        <v>345.36495901978998</v>
      </c>
      <c r="J311">
        <v>333.633527297868</v>
      </c>
      <c r="K311">
        <v>344.25706392622499</v>
      </c>
      <c r="L311">
        <v>337.966844206578</v>
      </c>
      <c r="M311">
        <v>339.11748992222101</v>
      </c>
      <c r="N311">
        <v>340.21456392988102</v>
      </c>
      <c r="O311">
        <v>334.150572661583</v>
      </c>
      <c r="P311">
        <v>343.68425515536001</v>
      </c>
      <c r="Q311">
        <v>342.467705153922</v>
      </c>
      <c r="R311">
        <v>335.59748564016297</v>
      </c>
      <c r="S311">
        <v>340.842512554606</v>
      </c>
      <c r="T311">
        <v>338.38402868022803</v>
      </c>
      <c r="U311">
        <v>340.16465145380198</v>
      </c>
      <c r="V311">
        <v>343.81907217804701</v>
      </c>
      <c r="W311">
        <v>339.32065061133</v>
      </c>
      <c r="X311">
        <v>343.22961194799598</v>
      </c>
      <c r="Y311">
        <v>349.29365603044897</v>
      </c>
      <c r="Z311">
        <v>343.48324519123901</v>
      </c>
      <c r="AA311">
        <v>344.32364698363602</v>
      </c>
      <c r="AB311">
        <v>360.18745863959401</v>
      </c>
      <c r="AC311">
        <v>465.23546057231198</v>
      </c>
      <c r="AD311">
        <v>598.52977527875703</v>
      </c>
      <c r="AE311">
        <v>627.23417517245502</v>
      </c>
      <c r="AF311">
        <v>513.76033804769202</v>
      </c>
      <c r="AG311">
        <v>416.52661629065199</v>
      </c>
      <c r="AH311">
        <v>374.39252998214698</v>
      </c>
      <c r="AI311">
        <v>363.87725215478702</v>
      </c>
      <c r="AJ311">
        <v>405.87148888781797</v>
      </c>
      <c r="AK311">
        <v>742.68703821874999</v>
      </c>
      <c r="AL311">
        <v>425.82940861862198</v>
      </c>
      <c r="AM311">
        <v>380.56318491886998</v>
      </c>
      <c r="AN311">
        <v>439.28355682574301</v>
      </c>
      <c r="AO311">
        <v>983.78595739362299</v>
      </c>
      <c r="AP311">
        <v>834.14919274667</v>
      </c>
      <c r="AQ311">
        <v>886.07170327860001</v>
      </c>
      <c r="AR311">
        <v>1173.3240458356299</v>
      </c>
      <c r="AS311">
        <v>2123.4165643300798</v>
      </c>
      <c r="AT311">
        <v>2343.7955379487498</v>
      </c>
      <c r="AU311">
        <v>915.80183538763299</v>
      </c>
      <c r="AV311">
        <v>589.74311530837895</v>
      </c>
      <c r="AW311">
        <v>590.69595665883503</v>
      </c>
      <c r="AX311">
        <v>358.850556058579</v>
      </c>
      <c r="AY311">
        <v>343.91713839361398</v>
      </c>
      <c r="AZ311">
        <v>346.76594243533202</v>
      </c>
      <c r="BA311">
        <v>343.777829324697</v>
      </c>
      <c r="BB311">
        <v>342.03583080437198</v>
      </c>
      <c r="BC311">
        <v>347.76151250689998</v>
      </c>
      <c r="BD311">
        <v>345.31846485825201</v>
      </c>
      <c r="BE311">
        <v>342.89982404911899</v>
      </c>
      <c r="BF311">
        <v>342.138441537284</v>
      </c>
      <c r="BG311">
        <v>332.490486059386</v>
      </c>
      <c r="BH311">
        <v>341.09043752304598</v>
      </c>
      <c r="BI311">
        <v>339.55357362840198</v>
      </c>
      <c r="BJ311">
        <v>336.45451725593699</v>
      </c>
      <c r="BK311">
        <v>338.75566249300601</v>
      </c>
      <c r="BL311">
        <v>334.612026579332</v>
      </c>
      <c r="BM311">
        <v>334.45335447863499</v>
      </c>
      <c r="BN311">
        <v>328.507369470649</v>
      </c>
      <c r="BO311">
        <v>332.84790110075801</v>
      </c>
      <c r="BP311">
        <v>327.010683115201</v>
      </c>
      <c r="BQ311">
        <v>328.03950196613602</v>
      </c>
      <c r="BR311">
        <v>329.37374793055</v>
      </c>
      <c r="BS311">
        <v>331.67719980117698</v>
      </c>
      <c r="BT311">
        <v>328.44684138172897</v>
      </c>
      <c r="BU311">
        <v>334.05511649010498</v>
      </c>
      <c r="BV311">
        <v>330.03725717615998</v>
      </c>
      <c r="BW311">
        <v>320.31704587007602</v>
      </c>
      <c r="BX311">
        <v>323.31460069047</v>
      </c>
      <c r="BY311">
        <v>328.465749968137</v>
      </c>
      <c r="BZ311">
        <v>331.46033796171298</v>
      </c>
      <c r="CA311">
        <v>327.55421942604698</v>
      </c>
      <c r="CB311">
        <v>324.54193060807199</v>
      </c>
      <c r="CC311">
        <v>324.33920291178799</v>
      </c>
      <c r="CD311">
        <v>331.13769245945502</v>
      </c>
    </row>
    <row r="312" spans="1:82" x14ac:dyDescent="0.25">
      <c r="A312">
        <v>74.4993324432576</v>
      </c>
      <c r="B312">
        <v>339.15193565073702</v>
      </c>
      <c r="C312">
        <v>330.10831558158202</v>
      </c>
      <c r="D312">
        <v>331.82340510498801</v>
      </c>
      <c r="E312">
        <v>337.407023782397</v>
      </c>
      <c r="F312">
        <v>340.427636545604</v>
      </c>
      <c r="G312">
        <v>338.76332832126002</v>
      </c>
      <c r="H312">
        <v>338.856630865265</v>
      </c>
      <c r="I312">
        <v>343.80871419903002</v>
      </c>
      <c r="J312">
        <v>334.48438226913299</v>
      </c>
      <c r="K312">
        <v>342.99333158156003</v>
      </c>
      <c r="L312">
        <v>333.70339749803202</v>
      </c>
      <c r="M312">
        <v>336.37613862835701</v>
      </c>
      <c r="N312">
        <v>339.55546114316201</v>
      </c>
      <c r="O312">
        <v>335.13692411416503</v>
      </c>
      <c r="P312">
        <v>342.20708350777102</v>
      </c>
      <c r="Q312">
        <v>341.82415071126297</v>
      </c>
      <c r="R312">
        <v>330.93158854513501</v>
      </c>
      <c r="S312">
        <v>343.35440889671401</v>
      </c>
      <c r="T312">
        <v>337.93580521049398</v>
      </c>
      <c r="U312">
        <v>343.42260694483298</v>
      </c>
      <c r="V312">
        <v>342.044569401611</v>
      </c>
      <c r="W312">
        <v>340.16527039106398</v>
      </c>
      <c r="X312">
        <v>341.49423197307198</v>
      </c>
      <c r="Y312">
        <v>349.40155119034802</v>
      </c>
      <c r="Z312">
        <v>342.37483012651501</v>
      </c>
      <c r="AA312">
        <v>345.86791929297698</v>
      </c>
      <c r="AB312">
        <v>359.43529145679099</v>
      </c>
      <c r="AC312">
        <v>458.30850493347702</v>
      </c>
      <c r="AD312">
        <v>577.94795987583404</v>
      </c>
      <c r="AE312">
        <v>599.14589750769505</v>
      </c>
      <c r="AF312">
        <v>496.95660012454402</v>
      </c>
      <c r="AG312">
        <v>407.25531153735102</v>
      </c>
      <c r="AH312">
        <v>373.164912725227</v>
      </c>
      <c r="AI312">
        <v>358.18548906084698</v>
      </c>
      <c r="AJ312">
        <v>404.63669311739199</v>
      </c>
      <c r="AK312">
        <v>745.05300218976402</v>
      </c>
      <c r="AL312">
        <v>424.02727271259499</v>
      </c>
      <c r="AM312">
        <v>377.52548173121397</v>
      </c>
      <c r="AN312">
        <v>445.15297137674298</v>
      </c>
      <c r="AO312">
        <v>1014.43288473212</v>
      </c>
      <c r="AP312">
        <v>835.48375690572595</v>
      </c>
      <c r="AQ312">
        <v>899.65969317578299</v>
      </c>
      <c r="AR312">
        <v>1199.2059942474</v>
      </c>
      <c r="AS312">
        <v>2234.2611108811798</v>
      </c>
      <c r="AT312">
        <v>2352.0632517880099</v>
      </c>
      <c r="AU312">
        <v>873.14758394355499</v>
      </c>
      <c r="AV312">
        <v>572.69918119181398</v>
      </c>
      <c r="AW312">
        <v>586.91043488056096</v>
      </c>
      <c r="AX312">
        <v>358.27874326773701</v>
      </c>
      <c r="AY312">
        <v>346.25322317816102</v>
      </c>
      <c r="AZ312">
        <v>346.76503291090103</v>
      </c>
      <c r="BA312">
        <v>343.36150114542198</v>
      </c>
      <c r="BB312">
        <v>341.38719653607899</v>
      </c>
      <c r="BC312">
        <v>347.64778677439102</v>
      </c>
      <c r="BD312">
        <v>347.11083942021497</v>
      </c>
      <c r="BE312">
        <v>340.92709331382599</v>
      </c>
      <c r="BF312">
        <v>340.14161795136698</v>
      </c>
      <c r="BG312">
        <v>328.532396267786</v>
      </c>
      <c r="BH312">
        <v>340.24264785854302</v>
      </c>
      <c r="BI312">
        <v>339.284239031374</v>
      </c>
      <c r="BJ312">
        <v>334.64589281233498</v>
      </c>
      <c r="BK312">
        <v>340.57869820267803</v>
      </c>
      <c r="BL312">
        <v>333.67520587451401</v>
      </c>
      <c r="BM312">
        <v>337.50252768888498</v>
      </c>
      <c r="BN312">
        <v>330.98349716639399</v>
      </c>
      <c r="BO312">
        <v>331.120450912602</v>
      </c>
      <c r="BP312">
        <v>324.684160314991</v>
      </c>
      <c r="BQ312">
        <v>327.71013463027703</v>
      </c>
      <c r="BR312">
        <v>330.99002092231899</v>
      </c>
      <c r="BS312">
        <v>330.94458320434097</v>
      </c>
      <c r="BT312">
        <v>328.18586396982403</v>
      </c>
      <c r="BU312">
        <v>333.02798303652497</v>
      </c>
      <c r="BV312">
        <v>333.99246954377799</v>
      </c>
      <c r="BW312">
        <v>321.45793090893699</v>
      </c>
      <c r="BX312">
        <v>323.34004962272502</v>
      </c>
      <c r="BY312">
        <v>328.61371939669601</v>
      </c>
      <c r="BZ312">
        <v>329.80164801486598</v>
      </c>
      <c r="CA312">
        <v>328.851699997906</v>
      </c>
      <c r="CB312">
        <v>324.60778442593602</v>
      </c>
      <c r="CC312">
        <v>325.80295889409001</v>
      </c>
      <c r="CD312">
        <v>332.06302279155699</v>
      </c>
    </row>
    <row r="313" spans="1:82" x14ac:dyDescent="0.25">
      <c r="A313">
        <v>74.739652870493998</v>
      </c>
      <c r="B313">
        <v>338.41834688086402</v>
      </c>
      <c r="C313">
        <v>329.55370908599502</v>
      </c>
      <c r="D313">
        <v>327.36409721685402</v>
      </c>
      <c r="E313">
        <v>337.52214286350301</v>
      </c>
      <c r="F313">
        <v>342.97924972203498</v>
      </c>
      <c r="G313">
        <v>339.48403958349502</v>
      </c>
      <c r="H313">
        <v>336.618863059761</v>
      </c>
      <c r="I313">
        <v>343.70637252731802</v>
      </c>
      <c r="J313">
        <v>334.34577528844301</v>
      </c>
      <c r="K313">
        <v>344.79088551724902</v>
      </c>
      <c r="L313">
        <v>330.784019167753</v>
      </c>
      <c r="M313">
        <v>338.043353085479</v>
      </c>
      <c r="N313">
        <v>342.526752871545</v>
      </c>
      <c r="O313">
        <v>334.08574334424497</v>
      </c>
      <c r="P313">
        <v>341.96460934125702</v>
      </c>
      <c r="Q313">
        <v>339.89979074447803</v>
      </c>
      <c r="R313">
        <v>329.592717554979</v>
      </c>
      <c r="S313">
        <v>344.947287656009</v>
      </c>
      <c r="T313">
        <v>342.04273329522601</v>
      </c>
      <c r="U313">
        <v>343.56332776047401</v>
      </c>
      <c r="V313">
        <v>345.07019340098998</v>
      </c>
      <c r="W313">
        <v>337.95561204933898</v>
      </c>
      <c r="X313">
        <v>341.94747213450802</v>
      </c>
      <c r="Y313">
        <v>346.58016539729601</v>
      </c>
      <c r="Z313">
        <v>342.06189399450699</v>
      </c>
      <c r="AA313">
        <v>344.36025784117902</v>
      </c>
      <c r="AB313">
        <v>357.149828622722</v>
      </c>
      <c r="AC313">
        <v>447.33270885176398</v>
      </c>
      <c r="AD313">
        <v>557.37492367487403</v>
      </c>
      <c r="AE313">
        <v>570.37262961648196</v>
      </c>
      <c r="AF313">
        <v>470.68957443709701</v>
      </c>
      <c r="AG313">
        <v>401.16417234016501</v>
      </c>
      <c r="AH313">
        <v>371.09444265620101</v>
      </c>
      <c r="AI313">
        <v>356.49937914498298</v>
      </c>
      <c r="AJ313">
        <v>403.37512894365199</v>
      </c>
      <c r="AK313">
        <v>731.95598395629997</v>
      </c>
      <c r="AL313">
        <v>421.144894174059</v>
      </c>
      <c r="AM313">
        <v>372.58547270999998</v>
      </c>
      <c r="AN313">
        <v>455.67106090008099</v>
      </c>
      <c r="AO313">
        <v>1046.49103327273</v>
      </c>
      <c r="AP313">
        <v>837.51250959641504</v>
      </c>
      <c r="AQ313">
        <v>899.58157568569902</v>
      </c>
      <c r="AR313">
        <v>1230.4329632497199</v>
      </c>
      <c r="AS313">
        <v>2286.8719711989302</v>
      </c>
      <c r="AT313">
        <v>2216.7861621173802</v>
      </c>
      <c r="AU313">
        <v>791.98256526950399</v>
      </c>
      <c r="AV313">
        <v>546.66010329752498</v>
      </c>
      <c r="AW313">
        <v>571.08802122747795</v>
      </c>
      <c r="AX313">
        <v>356.11117816011898</v>
      </c>
      <c r="AY313">
        <v>344.692543410626</v>
      </c>
      <c r="AZ313">
        <v>346.70435193839501</v>
      </c>
      <c r="BA313">
        <v>344.80379707982001</v>
      </c>
      <c r="BB313">
        <v>339.36028181098101</v>
      </c>
      <c r="BC313">
        <v>343.51407208696901</v>
      </c>
      <c r="BD313">
        <v>351.69240026789203</v>
      </c>
      <c r="BE313">
        <v>342.65870343071799</v>
      </c>
      <c r="BF313">
        <v>340.63019768688599</v>
      </c>
      <c r="BG313">
        <v>328.68604762529998</v>
      </c>
      <c r="BH313">
        <v>337.31168218024601</v>
      </c>
      <c r="BI313">
        <v>338.04502050112302</v>
      </c>
      <c r="BJ313">
        <v>332.81482618110198</v>
      </c>
      <c r="BK313">
        <v>339.32955950469398</v>
      </c>
      <c r="BL313">
        <v>333.260819336228</v>
      </c>
      <c r="BM313">
        <v>338.35364640222701</v>
      </c>
      <c r="BN313">
        <v>328.572015618291</v>
      </c>
      <c r="BO313">
        <v>331.62230129871801</v>
      </c>
      <c r="BP313">
        <v>321.91449062848301</v>
      </c>
      <c r="BQ313">
        <v>329.691545633891</v>
      </c>
      <c r="BR313">
        <v>331.70151467181199</v>
      </c>
      <c r="BS313">
        <v>329.80191217658103</v>
      </c>
      <c r="BT313">
        <v>331.20202717345802</v>
      </c>
      <c r="BU313">
        <v>330.786485214989</v>
      </c>
      <c r="BV313">
        <v>336.56195400241802</v>
      </c>
      <c r="BW313">
        <v>323.99287250697699</v>
      </c>
      <c r="BX313">
        <v>326.50101854768099</v>
      </c>
      <c r="BY313">
        <v>328.92326345651901</v>
      </c>
      <c r="BZ313">
        <v>331.01255928868699</v>
      </c>
      <c r="CA313">
        <v>327.64562438768002</v>
      </c>
      <c r="CB313">
        <v>323.475551901573</v>
      </c>
      <c r="CC313">
        <v>329.90653001358902</v>
      </c>
      <c r="CD313">
        <v>333.52010347606898</v>
      </c>
    </row>
    <row r="314" spans="1:82" x14ac:dyDescent="0.25">
      <c r="A314">
        <v>74.979973297730297</v>
      </c>
      <c r="B314">
        <v>336.81129013089998</v>
      </c>
      <c r="C314">
        <v>326.87944697739601</v>
      </c>
      <c r="D314">
        <v>326.64522032645402</v>
      </c>
      <c r="E314">
        <v>339.55906385068602</v>
      </c>
      <c r="F314">
        <v>342.66192932936701</v>
      </c>
      <c r="G314">
        <v>340.86982935002698</v>
      </c>
      <c r="H314">
        <v>334.13634590311699</v>
      </c>
      <c r="I314">
        <v>348.1033436248</v>
      </c>
      <c r="J314">
        <v>332.50139968161602</v>
      </c>
      <c r="K314">
        <v>346.37722840735597</v>
      </c>
      <c r="L314">
        <v>330.36057673152902</v>
      </c>
      <c r="M314">
        <v>339.078337361575</v>
      </c>
      <c r="N314">
        <v>342.92149185678397</v>
      </c>
      <c r="O314">
        <v>337.73828373635001</v>
      </c>
      <c r="P314">
        <v>343.824466517443</v>
      </c>
      <c r="Q314">
        <v>341.92431615080301</v>
      </c>
      <c r="R314">
        <v>325.51487046037198</v>
      </c>
      <c r="S314">
        <v>341.797657744525</v>
      </c>
      <c r="T314">
        <v>340.92983661175299</v>
      </c>
      <c r="U314">
        <v>345.90233381565099</v>
      </c>
      <c r="V314">
        <v>347.06607460654101</v>
      </c>
      <c r="W314">
        <v>336.55325657910902</v>
      </c>
      <c r="X314">
        <v>339.90129434667</v>
      </c>
      <c r="Y314">
        <v>346.39961610048198</v>
      </c>
      <c r="Z314">
        <v>343.99646954044999</v>
      </c>
      <c r="AA314">
        <v>344.2333266878</v>
      </c>
      <c r="AB314">
        <v>362.26683275052699</v>
      </c>
      <c r="AC314">
        <v>441.911583555204</v>
      </c>
      <c r="AD314">
        <v>533.96238517635902</v>
      </c>
      <c r="AE314">
        <v>547.99080679489896</v>
      </c>
      <c r="AF314">
        <v>457.060480762964</v>
      </c>
      <c r="AG314">
        <v>394.88928967708199</v>
      </c>
      <c r="AH314">
        <v>365.68461708950298</v>
      </c>
      <c r="AI314">
        <v>358.407901566249</v>
      </c>
      <c r="AJ314">
        <v>397.204733625816</v>
      </c>
      <c r="AK314">
        <v>717.47328938669398</v>
      </c>
      <c r="AL314">
        <v>417.30872278893099</v>
      </c>
      <c r="AM314">
        <v>373.22928740931201</v>
      </c>
      <c r="AN314">
        <v>463.59364724283103</v>
      </c>
      <c r="AO314">
        <v>1062.29013514238</v>
      </c>
      <c r="AP314">
        <v>830.65274246849401</v>
      </c>
      <c r="AQ314">
        <v>890.54551722621295</v>
      </c>
      <c r="AR314">
        <v>1237.41165655285</v>
      </c>
      <c r="AS314">
        <v>2291.3585745170399</v>
      </c>
      <c r="AT314">
        <v>2075.4054085187699</v>
      </c>
      <c r="AU314">
        <v>743.23154022475205</v>
      </c>
      <c r="AV314">
        <v>531.44034647708895</v>
      </c>
      <c r="AW314">
        <v>557.27013192291395</v>
      </c>
      <c r="AX314">
        <v>357.000056816979</v>
      </c>
      <c r="AY314">
        <v>345.200259902813</v>
      </c>
      <c r="AZ314">
        <v>346.63466499741997</v>
      </c>
      <c r="BA314">
        <v>343.71271781961599</v>
      </c>
      <c r="BB314">
        <v>338.28550498854202</v>
      </c>
      <c r="BC314">
        <v>345.950551329029</v>
      </c>
      <c r="BD314">
        <v>351.47552100318399</v>
      </c>
      <c r="BE314">
        <v>340.71567913917698</v>
      </c>
      <c r="BF314">
        <v>341.580062073455</v>
      </c>
      <c r="BG314">
        <v>330.96266264775602</v>
      </c>
      <c r="BH314">
        <v>335.82595028550702</v>
      </c>
      <c r="BI314">
        <v>343.00033388759601</v>
      </c>
      <c r="BJ314">
        <v>331.30707168128203</v>
      </c>
      <c r="BK314">
        <v>341.052764031555</v>
      </c>
      <c r="BL314">
        <v>333.83049235575498</v>
      </c>
      <c r="BM314">
        <v>337.77277822858701</v>
      </c>
      <c r="BN314">
        <v>335.15088824036502</v>
      </c>
      <c r="BO314">
        <v>332.72674555887198</v>
      </c>
      <c r="BP314">
        <v>320.37838395722002</v>
      </c>
      <c r="BQ314">
        <v>331.64923012596103</v>
      </c>
      <c r="BR314">
        <v>328.81483108775097</v>
      </c>
      <c r="BS314">
        <v>329.36336476142299</v>
      </c>
      <c r="BT314">
        <v>331.49306978140402</v>
      </c>
      <c r="BU314">
        <v>329.366826400474</v>
      </c>
      <c r="BV314">
        <v>336.21452471048201</v>
      </c>
      <c r="BW314">
        <v>327.63323740593398</v>
      </c>
      <c r="BX314">
        <v>326.27302522953897</v>
      </c>
      <c r="BY314">
        <v>330.716038749284</v>
      </c>
      <c r="BZ314">
        <v>332.72466557757798</v>
      </c>
      <c r="CA314">
        <v>326.05703118419501</v>
      </c>
      <c r="CB314">
        <v>325.75528558241302</v>
      </c>
      <c r="CC314">
        <v>328.32719345792799</v>
      </c>
      <c r="CD314">
        <v>335.29709505647401</v>
      </c>
    </row>
    <row r="315" spans="1:82" x14ac:dyDescent="0.25">
      <c r="A315">
        <v>75.220293724966595</v>
      </c>
      <c r="B315">
        <v>332.68186257831201</v>
      </c>
      <c r="C315">
        <v>324.26949910514003</v>
      </c>
      <c r="D315">
        <v>326.29838971793902</v>
      </c>
      <c r="E315">
        <v>338.678940390793</v>
      </c>
      <c r="F315">
        <v>340.76348384510902</v>
      </c>
      <c r="G315">
        <v>338.25144788828197</v>
      </c>
      <c r="H315">
        <v>330.51883151906998</v>
      </c>
      <c r="I315">
        <v>350.44582041530498</v>
      </c>
      <c r="J315">
        <v>335.42970648176998</v>
      </c>
      <c r="K315">
        <v>348.422393277119</v>
      </c>
      <c r="L315">
        <v>331.282559786918</v>
      </c>
      <c r="M315">
        <v>341.52378578029698</v>
      </c>
      <c r="N315">
        <v>343.67264928845901</v>
      </c>
      <c r="O315">
        <v>339.07034992016798</v>
      </c>
      <c r="P315">
        <v>345.74607590729499</v>
      </c>
      <c r="Q315">
        <v>343.32720311739598</v>
      </c>
      <c r="R315">
        <v>328.23680270002097</v>
      </c>
      <c r="S315">
        <v>341.61407970135701</v>
      </c>
      <c r="T315">
        <v>341.36078421225801</v>
      </c>
      <c r="U315">
        <v>344.38387469850898</v>
      </c>
      <c r="V315">
        <v>347.47208982523301</v>
      </c>
      <c r="W315">
        <v>338.71927042451603</v>
      </c>
      <c r="X315">
        <v>340.04872391459003</v>
      </c>
      <c r="Y315">
        <v>344.90834486661902</v>
      </c>
      <c r="Z315">
        <v>344.86621327789499</v>
      </c>
      <c r="AA315">
        <v>346.70981870949601</v>
      </c>
      <c r="AB315">
        <v>365.04824032859301</v>
      </c>
      <c r="AC315">
        <v>434.41395031290801</v>
      </c>
      <c r="AD315">
        <v>513.64096259658004</v>
      </c>
      <c r="AE315">
        <v>522.59107113318601</v>
      </c>
      <c r="AF315">
        <v>443.95195691672501</v>
      </c>
      <c r="AG315">
        <v>388.90381995009699</v>
      </c>
      <c r="AH315">
        <v>362.86113144034601</v>
      </c>
      <c r="AI315">
        <v>360.56506941696603</v>
      </c>
      <c r="AJ315">
        <v>394.189043635421</v>
      </c>
      <c r="AK315">
        <v>692.48733472941899</v>
      </c>
      <c r="AL315">
        <v>411.97297622865</v>
      </c>
      <c r="AM315">
        <v>373.51634701129501</v>
      </c>
      <c r="AN315">
        <v>463.144464748301</v>
      </c>
      <c r="AO315">
        <v>1052.92782105274</v>
      </c>
      <c r="AP315">
        <v>803.95135437044996</v>
      </c>
      <c r="AQ315">
        <v>861.28928325414495</v>
      </c>
      <c r="AR315">
        <v>1215.8039252994799</v>
      </c>
      <c r="AS315">
        <v>2225.7727793498502</v>
      </c>
      <c r="AT315">
        <v>1882.3728557858999</v>
      </c>
      <c r="AU315">
        <v>683.77146216509504</v>
      </c>
      <c r="AV315">
        <v>508.87673715439001</v>
      </c>
      <c r="AW315">
        <v>540.062574524718</v>
      </c>
      <c r="AX315">
        <v>355.939005294786</v>
      </c>
      <c r="AY315">
        <v>345.82028985725702</v>
      </c>
      <c r="AZ315">
        <v>344.13493202648698</v>
      </c>
      <c r="BA315">
        <v>339.35671561460299</v>
      </c>
      <c r="BB315">
        <v>339.92844917189802</v>
      </c>
      <c r="BC315">
        <v>343.82352397710798</v>
      </c>
      <c r="BD315">
        <v>345.68096824922998</v>
      </c>
      <c r="BE315">
        <v>340.39820755307102</v>
      </c>
      <c r="BF315">
        <v>342.80285465509701</v>
      </c>
      <c r="BG315">
        <v>332.889628042651</v>
      </c>
      <c r="BH315">
        <v>335.86791908971202</v>
      </c>
      <c r="BI315">
        <v>342.29558695584899</v>
      </c>
      <c r="BJ315">
        <v>332.23177633311701</v>
      </c>
      <c r="BK315">
        <v>338.76764595165002</v>
      </c>
      <c r="BL315">
        <v>332.35388845347597</v>
      </c>
      <c r="BM315">
        <v>337.17086129449098</v>
      </c>
      <c r="BN315">
        <v>335.11891703955098</v>
      </c>
      <c r="BO315">
        <v>334.13639451212703</v>
      </c>
      <c r="BP315">
        <v>316.85459253699599</v>
      </c>
      <c r="BQ315">
        <v>333.32292343851901</v>
      </c>
      <c r="BR315">
        <v>330.14390437923902</v>
      </c>
      <c r="BS315">
        <v>328.595309644363</v>
      </c>
      <c r="BT315">
        <v>330.12606384846299</v>
      </c>
      <c r="BU315">
        <v>325.26093028735397</v>
      </c>
      <c r="BV315">
        <v>337.80375561489899</v>
      </c>
      <c r="BW315">
        <v>325.88677482453198</v>
      </c>
      <c r="BX315">
        <v>325.29310224632701</v>
      </c>
      <c r="BY315">
        <v>333.127059274869</v>
      </c>
      <c r="BZ315">
        <v>330.58589993077101</v>
      </c>
      <c r="CA315">
        <v>326.58205656696902</v>
      </c>
      <c r="CB315">
        <v>327.24324276999602</v>
      </c>
      <c r="CC315">
        <v>326.262555318767</v>
      </c>
      <c r="CD315">
        <v>331.57336390164897</v>
      </c>
    </row>
    <row r="316" spans="1:82" x14ac:dyDescent="0.25">
      <c r="A316">
        <v>75.460614152202893</v>
      </c>
      <c r="B316">
        <v>330.26893427536902</v>
      </c>
      <c r="C316">
        <v>325.08797687061298</v>
      </c>
      <c r="D316">
        <v>327.71395811340699</v>
      </c>
      <c r="E316">
        <v>339.10763698635901</v>
      </c>
      <c r="F316">
        <v>338.240637337659</v>
      </c>
      <c r="G316">
        <v>336.29766202200301</v>
      </c>
      <c r="H316">
        <v>328.01107065580101</v>
      </c>
      <c r="I316">
        <v>348.94370434827198</v>
      </c>
      <c r="J316">
        <v>336.27088438149002</v>
      </c>
      <c r="K316">
        <v>348.23298029115199</v>
      </c>
      <c r="L316">
        <v>330.93969830788001</v>
      </c>
      <c r="M316">
        <v>342.41340578241898</v>
      </c>
      <c r="N316">
        <v>345.11989750131499</v>
      </c>
      <c r="O316">
        <v>339.545306231334</v>
      </c>
      <c r="P316">
        <v>346.79876429158003</v>
      </c>
      <c r="Q316">
        <v>344.57856252940098</v>
      </c>
      <c r="R316">
        <v>332.79105607735102</v>
      </c>
      <c r="S316">
        <v>341.55284835574201</v>
      </c>
      <c r="T316">
        <v>343.674379261333</v>
      </c>
      <c r="U316">
        <v>343.05565628009299</v>
      </c>
      <c r="V316">
        <v>343.43294658446598</v>
      </c>
      <c r="W316">
        <v>342.10112271956302</v>
      </c>
      <c r="X316">
        <v>339.62009922531502</v>
      </c>
      <c r="Y316">
        <v>342.34771092613101</v>
      </c>
      <c r="Z316">
        <v>344.60090055732201</v>
      </c>
      <c r="AA316">
        <v>347.239735126965</v>
      </c>
      <c r="AB316">
        <v>365.37640183354398</v>
      </c>
      <c r="AC316">
        <v>426.80046743307298</v>
      </c>
      <c r="AD316">
        <v>498.11039184803701</v>
      </c>
      <c r="AE316">
        <v>501.62752297677599</v>
      </c>
      <c r="AF316">
        <v>435.19768268339101</v>
      </c>
      <c r="AG316">
        <v>384.66925336907298</v>
      </c>
      <c r="AH316">
        <v>359.18228157134098</v>
      </c>
      <c r="AI316">
        <v>362.63987134904602</v>
      </c>
      <c r="AJ316">
        <v>393.367667101797</v>
      </c>
      <c r="AK316">
        <v>677.07791632914598</v>
      </c>
      <c r="AL316">
        <v>407.16659783758899</v>
      </c>
      <c r="AM316">
        <v>375.96469414201601</v>
      </c>
      <c r="AN316">
        <v>467.19176804999302</v>
      </c>
      <c r="AO316">
        <v>1050.8158633053699</v>
      </c>
      <c r="AP316">
        <v>785.41029166749797</v>
      </c>
      <c r="AQ316">
        <v>845.178442003501</v>
      </c>
      <c r="AR316">
        <v>1208.1985050281501</v>
      </c>
      <c r="AS316">
        <v>2197.6326163417202</v>
      </c>
      <c r="AT316">
        <v>1748.4020840901501</v>
      </c>
      <c r="AU316">
        <v>637.98099269335705</v>
      </c>
      <c r="AV316">
        <v>497.37836143491802</v>
      </c>
      <c r="AW316">
        <v>527.04384357914</v>
      </c>
      <c r="AX316">
        <v>353.21733105441803</v>
      </c>
      <c r="AY316">
        <v>346.29114269217098</v>
      </c>
      <c r="AZ316">
        <v>342.48636576474303</v>
      </c>
      <c r="BA316">
        <v>340.96240707737201</v>
      </c>
      <c r="BB316">
        <v>340.81239703346699</v>
      </c>
      <c r="BC316">
        <v>343.43852078369503</v>
      </c>
      <c r="BD316">
        <v>343.15951419895998</v>
      </c>
      <c r="BE316">
        <v>340.48753730719898</v>
      </c>
      <c r="BF316">
        <v>341.21572368279499</v>
      </c>
      <c r="BG316">
        <v>334.05182910144202</v>
      </c>
      <c r="BH316">
        <v>338.87304931289401</v>
      </c>
      <c r="BI316">
        <v>340.02946805235399</v>
      </c>
      <c r="BJ316">
        <v>332.62912712570102</v>
      </c>
      <c r="BK316">
        <v>336.02658749638101</v>
      </c>
      <c r="BL316">
        <v>330.34246681171498</v>
      </c>
      <c r="BM316">
        <v>336.16419673030799</v>
      </c>
      <c r="BN316">
        <v>334.46527299188301</v>
      </c>
      <c r="BO316">
        <v>333.72628682169898</v>
      </c>
      <c r="BP316">
        <v>314.17618488964399</v>
      </c>
      <c r="BQ316">
        <v>332.82432668941999</v>
      </c>
      <c r="BR316">
        <v>333.71336016461203</v>
      </c>
      <c r="BS316">
        <v>328.108668544328</v>
      </c>
      <c r="BT316">
        <v>330.89244969244601</v>
      </c>
      <c r="BU316">
        <v>324.304939683827</v>
      </c>
      <c r="BV316">
        <v>339.30025159308502</v>
      </c>
      <c r="BW316">
        <v>323.26560493794898</v>
      </c>
      <c r="BX316">
        <v>325.56637447208601</v>
      </c>
      <c r="BY316">
        <v>337.301124077221</v>
      </c>
      <c r="BZ316">
        <v>331.36919490764302</v>
      </c>
      <c r="CA316">
        <v>326.46987698060298</v>
      </c>
      <c r="CB316">
        <v>327.52292935701098</v>
      </c>
      <c r="CC316">
        <v>323.58503322407103</v>
      </c>
      <c r="CD316">
        <v>332.07019187192401</v>
      </c>
    </row>
    <row r="317" spans="1:82" x14ac:dyDescent="0.25">
      <c r="A317">
        <v>75.700934579439206</v>
      </c>
      <c r="B317">
        <v>329.77045533632798</v>
      </c>
      <c r="C317">
        <v>324.29632099787602</v>
      </c>
      <c r="D317">
        <v>331.22388649638901</v>
      </c>
      <c r="E317">
        <v>335.27127212949699</v>
      </c>
      <c r="F317">
        <v>341.63162850435498</v>
      </c>
      <c r="G317">
        <v>335.28206333162001</v>
      </c>
      <c r="H317">
        <v>327.064594812888</v>
      </c>
      <c r="I317">
        <v>344.54518908037801</v>
      </c>
      <c r="J317">
        <v>335.40872519443502</v>
      </c>
      <c r="K317">
        <v>352.06200750179499</v>
      </c>
      <c r="L317">
        <v>332.36726068569601</v>
      </c>
      <c r="M317">
        <v>343.31838484319297</v>
      </c>
      <c r="N317">
        <v>341.71112494614403</v>
      </c>
      <c r="O317">
        <v>337.47238993457199</v>
      </c>
      <c r="P317">
        <v>346.28416091534098</v>
      </c>
      <c r="Q317">
        <v>345.483972229279</v>
      </c>
      <c r="R317">
        <v>337.42833744318301</v>
      </c>
      <c r="S317">
        <v>339.32896831500801</v>
      </c>
      <c r="T317">
        <v>348.43072312903598</v>
      </c>
      <c r="U317">
        <v>344.542253797277</v>
      </c>
      <c r="V317">
        <v>340.20504276967</v>
      </c>
      <c r="W317">
        <v>347.23107054259998</v>
      </c>
      <c r="X317">
        <v>339.359424460799</v>
      </c>
      <c r="Y317">
        <v>340.45845078507898</v>
      </c>
      <c r="Z317">
        <v>344.68035423553903</v>
      </c>
      <c r="AA317">
        <v>340.77757347430799</v>
      </c>
      <c r="AB317">
        <v>366.99351811577998</v>
      </c>
      <c r="AC317">
        <v>423.88945150238902</v>
      </c>
      <c r="AD317">
        <v>480.00618193533199</v>
      </c>
      <c r="AE317">
        <v>479.246913564387</v>
      </c>
      <c r="AF317">
        <v>423.17069316534202</v>
      </c>
      <c r="AG317">
        <v>382.09619974942598</v>
      </c>
      <c r="AH317">
        <v>362.29364830926397</v>
      </c>
      <c r="AI317">
        <v>361.46613515054702</v>
      </c>
      <c r="AJ317">
        <v>394.90362412061199</v>
      </c>
      <c r="AK317">
        <v>675.40406396540698</v>
      </c>
      <c r="AL317">
        <v>403.18453834697698</v>
      </c>
      <c r="AM317">
        <v>375.99886914488701</v>
      </c>
      <c r="AN317">
        <v>467.43390391151098</v>
      </c>
      <c r="AO317">
        <v>1077.38005682267</v>
      </c>
      <c r="AP317">
        <v>770.92658497176706</v>
      </c>
      <c r="AQ317">
        <v>841.670256074696</v>
      </c>
      <c r="AR317">
        <v>1231.8058019938401</v>
      </c>
      <c r="AS317">
        <v>2272.9604551884499</v>
      </c>
      <c r="AT317">
        <v>1669.05908365754</v>
      </c>
      <c r="AU317">
        <v>607.00164369983895</v>
      </c>
      <c r="AV317">
        <v>484.86685634751302</v>
      </c>
      <c r="AW317">
        <v>511.687315253051</v>
      </c>
      <c r="AX317">
        <v>349.83073651743803</v>
      </c>
      <c r="AY317">
        <v>347.27387904268602</v>
      </c>
      <c r="AZ317">
        <v>343.29526083561399</v>
      </c>
      <c r="BA317">
        <v>343.17186151353798</v>
      </c>
      <c r="BB317">
        <v>342.74585207270098</v>
      </c>
      <c r="BC317">
        <v>343.13080723443801</v>
      </c>
      <c r="BD317">
        <v>336.77745309278203</v>
      </c>
      <c r="BE317">
        <v>346.971604314096</v>
      </c>
      <c r="BF317">
        <v>343.12256930623897</v>
      </c>
      <c r="BG317">
        <v>332.87925631828602</v>
      </c>
      <c r="BH317">
        <v>342.05890305267798</v>
      </c>
      <c r="BI317">
        <v>338.762892187001</v>
      </c>
      <c r="BJ317">
        <v>331.03763398805</v>
      </c>
      <c r="BK317">
        <v>334.390724783569</v>
      </c>
      <c r="BL317">
        <v>330.61756858134697</v>
      </c>
      <c r="BM317">
        <v>336.03004013893201</v>
      </c>
      <c r="BN317">
        <v>327.75979548245101</v>
      </c>
      <c r="BO317">
        <v>333.60361702264902</v>
      </c>
      <c r="BP317">
        <v>319.86777423209497</v>
      </c>
      <c r="BQ317">
        <v>334.25358169893599</v>
      </c>
      <c r="BR317">
        <v>332.66092062324998</v>
      </c>
      <c r="BS317">
        <v>330.22793450390702</v>
      </c>
      <c r="BT317">
        <v>334.83427886139299</v>
      </c>
      <c r="BU317">
        <v>329.98924543588402</v>
      </c>
      <c r="BV317">
        <v>336.02580362196198</v>
      </c>
      <c r="BW317">
        <v>325.92237072122299</v>
      </c>
      <c r="BX317">
        <v>328.63823544550598</v>
      </c>
      <c r="BY317">
        <v>337.21803840639399</v>
      </c>
      <c r="BZ317">
        <v>337.11727346706198</v>
      </c>
      <c r="CA317">
        <v>323.480277134983</v>
      </c>
      <c r="CB317">
        <v>329.10046749052401</v>
      </c>
      <c r="CC317">
        <v>322.20610479054</v>
      </c>
      <c r="CD317">
        <v>329.03968158970099</v>
      </c>
    </row>
    <row r="318" spans="1:82" x14ac:dyDescent="0.25">
      <c r="A318">
        <v>75.941255006675505</v>
      </c>
      <c r="B318">
        <v>327.35682431162701</v>
      </c>
      <c r="C318">
        <v>329.19814057389698</v>
      </c>
      <c r="D318">
        <v>329.72045536572898</v>
      </c>
      <c r="E318">
        <v>335.00040888882302</v>
      </c>
      <c r="F318">
        <v>342.65152204220601</v>
      </c>
      <c r="G318">
        <v>334.82725457887</v>
      </c>
      <c r="H318">
        <v>329.31562493472399</v>
      </c>
      <c r="I318">
        <v>343.831797518266</v>
      </c>
      <c r="J318">
        <v>333.92230489550002</v>
      </c>
      <c r="K318">
        <v>351.77690562374499</v>
      </c>
      <c r="L318">
        <v>336.04828508243799</v>
      </c>
      <c r="M318">
        <v>344.214563289735</v>
      </c>
      <c r="N318">
        <v>343.016866950245</v>
      </c>
      <c r="O318">
        <v>337.46234762365299</v>
      </c>
      <c r="P318">
        <v>346.728848811707</v>
      </c>
      <c r="Q318">
        <v>346.07841361426</v>
      </c>
      <c r="R318">
        <v>341.32515409959001</v>
      </c>
      <c r="S318">
        <v>336.54080303270399</v>
      </c>
      <c r="T318">
        <v>349.03933874777999</v>
      </c>
      <c r="U318">
        <v>340.14518466180999</v>
      </c>
      <c r="V318">
        <v>342.45290438454703</v>
      </c>
      <c r="W318">
        <v>346.52957852087502</v>
      </c>
      <c r="X318">
        <v>338.55583026455901</v>
      </c>
      <c r="Y318">
        <v>340.34466808706702</v>
      </c>
      <c r="Z318">
        <v>348.77092481170303</v>
      </c>
      <c r="AA318">
        <v>341.53230674879001</v>
      </c>
      <c r="AB318">
        <v>365.375982362917</v>
      </c>
      <c r="AC318">
        <v>421.50030392913999</v>
      </c>
      <c r="AD318">
        <v>475.53072408030903</v>
      </c>
      <c r="AE318">
        <v>469.88859017748598</v>
      </c>
      <c r="AF318">
        <v>416.77439876252203</v>
      </c>
      <c r="AG318">
        <v>380.27142882257903</v>
      </c>
      <c r="AH318">
        <v>362.39327024158098</v>
      </c>
      <c r="AI318">
        <v>360.73897925560698</v>
      </c>
      <c r="AJ318">
        <v>394.71727493277803</v>
      </c>
      <c r="AK318">
        <v>674.32874755166199</v>
      </c>
      <c r="AL318">
        <v>405.48469841922798</v>
      </c>
      <c r="AM318">
        <v>374.76106375042798</v>
      </c>
      <c r="AN318">
        <v>467.11509567665701</v>
      </c>
      <c r="AO318">
        <v>1115.69505433821</v>
      </c>
      <c r="AP318">
        <v>773.80634604724798</v>
      </c>
      <c r="AQ318">
        <v>853.75091767225501</v>
      </c>
      <c r="AR318">
        <v>1269.5876739881501</v>
      </c>
      <c r="AS318">
        <v>2328.9645339755998</v>
      </c>
      <c r="AT318">
        <v>1579.40954409387</v>
      </c>
      <c r="AU318">
        <v>585.59549705418794</v>
      </c>
      <c r="AV318">
        <v>474.62585492445498</v>
      </c>
      <c r="AW318">
        <v>497.52910565858298</v>
      </c>
      <c r="AX318">
        <v>350.771751226047</v>
      </c>
      <c r="AY318">
        <v>346.075926192944</v>
      </c>
      <c r="AZ318">
        <v>345.67468830419699</v>
      </c>
      <c r="BA318">
        <v>336.65003538975498</v>
      </c>
      <c r="BB318">
        <v>340.16707135885599</v>
      </c>
      <c r="BC318">
        <v>343.96928379063201</v>
      </c>
      <c r="BD318">
        <v>336.023915787622</v>
      </c>
      <c r="BE318">
        <v>345.79532590625399</v>
      </c>
      <c r="BF318">
        <v>341.78883638816097</v>
      </c>
      <c r="BG318">
        <v>334.77570580767002</v>
      </c>
      <c r="BH318">
        <v>343.14478972495198</v>
      </c>
      <c r="BI318">
        <v>336.47732179848799</v>
      </c>
      <c r="BJ318">
        <v>331.93825940704602</v>
      </c>
      <c r="BK318">
        <v>327.85933447271401</v>
      </c>
      <c r="BL318">
        <v>327.73453837390201</v>
      </c>
      <c r="BM318">
        <v>333.25142822853797</v>
      </c>
      <c r="BN318">
        <v>326.73093940398098</v>
      </c>
      <c r="BO318">
        <v>332.02072527644299</v>
      </c>
      <c r="BP318">
        <v>321.63736722316702</v>
      </c>
      <c r="BQ318">
        <v>334.64510232291002</v>
      </c>
      <c r="BR318">
        <v>329.997201516264</v>
      </c>
      <c r="BS318">
        <v>330.80248398711097</v>
      </c>
      <c r="BT318">
        <v>334.48893148740501</v>
      </c>
      <c r="BU318">
        <v>333.27719774303699</v>
      </c>
      <c r="BV318">
        <v>337.66678554778002</v>
      </c>
      <c r="BW318">
        <v>323.25583692439102</v>
      </c>
      <c r="BX318">
        <v>327.55298786571899</v>
      </c>
      <c r="BY318">
        <v>335.89387894299102</v>
      </c>
      <c r="BZ318">
        <v>336.336648444861</v>
      </c>
      <c r="CA318">
        <v>324.56571583842998</v>
      </c>
      <c r="CB318">
        <v>327.52402520749098</v>
      </c>
      <c r="CC318">
        <v>323.610603418945</v>
      </c>
      <c r="CD318">
        <v>331.10343241619699</v>
      </c>
    </row>
    <row r="319" spans="1:82" x14ac:dyDescent="0.25">
      <c r="A319">
        <v>76.181575433911803</v>
      </c>
      <c r="B319">
        <v>324.92469056142102</v>
      </c>
      <c r="C319">
        <v>331.91221012410398</v>
      </c>
      <c r="D319">
        <v>328.45575803743998</v>
      </c>
      <c r="E319">
        <v>335.52209675988001</v>
      </c>
      <c r="F319">
        <v>341.66716807754801</v>
      </c>
      <c r="G319">
        <v>335.258959712685</v>
      </c>
      <c r="H319">
        <v>331.00742803754599</v>
      </c>
      <c r="I319">
        <v>343.86551888234402</v>
      </c>
      <c r="J319">
        <v>333.21569432386798</v>
      </c>
      <c r="K319">
        <v>350.84222848404499</v>
      </c>
      <c r="L319">
        <v>339.84108042237898</v>
      </c>
      <c r="M319">
        <v>344.15018853612202</v>
      </c>
      <c r="N319">
        <v>344.13701634776203</v>
      </c>
      <c r="O319">
        <v>339.1718709136</v>
      </c>
      <c r="P319">
        <v>344.74204223693198</v>
      </c>
      <c r="Q319">
        <v>348.09993440324399</v>
      </c>
      <c r="R319">
        <v>343.07312198634401</v>
      </c>
      <c r="S319">
        <v>335.94063369992801</v>
      </c>
      <c r="T319">
        <v>345.972570194203</v>
      </c>
      <c r="U319">
        <v>338.17422239316801</v>
      </c>
      <c r="V319">
        <v>344.81218466528298</v>
      </c>
      <c r="W319">
        <v>346.87097607422902</v>
      </c>
      <c r="X319">
        <v>336.36151695434899</v>
      </c>
      <c r="Y319">
        <v>339.00168893919999</v>
      </c>
      <c r="Z319">
        <v>351.60266102872902</v>
      </c>
      <c r="AA319">
        <v>340.61833993836399</v>
      </c>
      <c r="AB319">
        <v>365.63187939449801</v>
      </c>
      <c r="AC319">
        <v>418.66745996920798</v>
      </c>
      <c r="AD319">
        <v>466.973674132908</v>
      </c>
      <c r="AE319">
        <v>459.647581687615</v>
      </c>
      <c r="AF319">
        <v>413.02591023575798</v>
      </c>
      <c r="AG319">
        <v>378.30290757510198</v>
      </c>
      <c r="AH319">
        <v>362.07419638863797</v>
      </c>
      <c r="AI319">
        <v>361.57108530091102</v>
      </c>
      <c r="AJ319">
        <v>394.325959309452</v>
      </c>
      <c r="AK319">
        <v>665.32592948213403</v>
      </c>
      <c r="AL319">
        <v>403.83648892299402</v>
      </c>
      <c r="AM319">
        <v>375.08574307072399</v>
      </c>
      <c r="AN319">
        <v>471.119842260128</v>
      </c>
      <c r="AO319">
        <v>1136.9892250191101</v>
      </c>
      <c r="AP319">
        <v>766.19867299197097</v>
      </c>
      <c r="AQ319">
        <v>850.10179200840605</v>
      </c>
      <c r="AR319">
        <v>1281.5544022773599</v>
      </c>
      <c r="AS319">
        <v>2318.4099889612498</v>
      </c>
      <c r="AT319">
        <v>1459.6757053254901</v>
      </c>
      <c r="AU319">
        <v>558.74885562531995</v>
      </c>
      <c r="AV319">
        <v>464.71453478976503</v>
      </c>
      <c r="AW319">
        <v>487.454466068513</v>
      </c>
      <c r="AX319">
        <v>350.83374240124198</v>
      </c>
      <c r="AY319">
        <v>346.45234498566299</v>
      </c>
      <c r="AZ319">
        <v>345.68228028426699</v>
      </c>
      <c r="BA319">
        <v>335.219437122866</v>
      </c>
      <c r="BB319">
        <v>339.87428433945502</v>
      </c>
      <c r="BC319">
        <v>345.313890381509</v>
      </c>
      <c r="BD319">
        <v>336.43478622964398</v>
      </c>
      <c r="BE319">
        <v>344.73124733316098</v>
      </c>
      <c r="BF319">
        <v>340.68757318114399</v>
      </c>
      <c r="BG319">
        <v>335.89117568023698</v>
      </c>
      <c r="BH319">
        <v>343.81660233666099</v>
      </c>
      <c r="BI319">
        <v>337.12819385147299</v>
      </c>
      <c r="BJ319">
        <v>333.07167392230798</v>
      </c>
      <c r="BK319">
        <v>326.83273764981101</v>
      </c>
      <c r="BL319">
        <v>325.969496921212</v>
      </c>
      <c r="BM319">
        <v>331.608367553829</v>
      </c>
      <c r="BN319">
        <v>326.12852007897601</v>
      </c>
      <c r="BO319">
        <v>331.23095256710599</v>
      </c>
      <c r="BP319">
        <v>321.69856479877302</v>
      </c>
      <c r="BQ319">
        <v>332.953367037308</v>
      </c>
      <c r="BR319">
        <v>327.763323237441</v>
      </c>
      <c r="BS319">
        <v>329.96056407432599</v>
      </c>
      <c r="BT319">
        <v>334.24009570469298</v>
      </c>
      <c r="BU319">
        <v>333.044770972104</v>
      </c>
      <c r="BV319">
        <v>338.09829894762203</v>
      </c>
      <c r="BW319">
        <v>322.13427541183302</v>
      </c>
      <c r="BX319">
        <v>327.52991004420898</v>
      </c>
      <c r="BY319">
        <v>336.93260744345901</v>
      </c>
      <c r="BZ319">
        <v>335.93566103846302</v>
      </c>
      <c r="CA319">
        <v>328.08792247873799</v>
      </c>
      <c r="CB319">
        <v>326.45072388565302</v>
      </c>
      <c r="CC319">
        <v>323.828741024625</v>
      </c>
      <c r="CD319">
        <v>329.77923111644202</v>
      </c>
    </row>
    <row r="320" spans="1:82" x14ac:dyDescent="0.25">
      <c r="A320">
        <v>76.421895861148201</v>
      </c>
      <c r="B320">
        <v>323.24945502987998</v>
      </c>
      <c r="C320">
        <v>333.96374984590898</v>
      </c>
      <c r="D320">
        <v>327.07699923961201</v>
      </c>
      <c r="E320">
        <v>336.31874252654001</v>
      </c>
      <c r="F320">
        <v>339.779447358168</v>
      </c>
      <c r="G320">
        <v>335.45951324142698</v>
      </c>
      <c r="H320">
        <v>332.665651489119</v>
      </c>
      <c r="I320">
        <v>344.06308746013599</v>
      </c>
      <c r="J320">
        <v>332.19778693640598</v>
      </c>
      <c r="K320">
        <v>348.81284026369002</v>
      </c>
      <c r="L320">
        <v>342.46061325685503</v>
      </c>
      <c r="M320">
        <v>343.87399204340602</v>
      </c>
      <c r="N320">
        <v>343.18258630442</v>
      </c>
      <c r="O320">
        <v>342.38231603513202</v>
      </c>
      <c r="P320">
        <v>341.93122039256502</v>
      </c>
      <c r="Q320">
        <v>349.668471681011</v>
      </c>
      <c r="R320">
        <v>344.20146194029599</v>
      </c>
      <c r="S320">
        <v>335.92803961534798</v>
      </c>
      <c r="T320">
        <v>341.54074854577601</v>
      </c>
      <c r="U320">
        <v>336.90361243195002</v>
      </c>
      <c r="V320">
        <v>347.86891298320103</v>
      </c>
      <c r="W320">
        <v>348.09231609338701</v>
      </c>
      <c r="X320">
        <v>334.591442053962</v>
      </c>
      <c r="Y320">
        <v>337.48323978256798</v>
      </c>
      <c r="Z320">
        <v>354.148083189521</v>
      </c>
      <c r="AA320">
        <v>338.96242022919603</v>
      </c>
      <c r="AB320">
        <v>364.99838745585203</v>
      </c>
      <c r="AC320">
        <v>415.17883396006903</v>
      </c>
      <c r="AD320">
        <v>457.175935050801</v>
      </c>
      <c r="AE320">
        <v>449.37009061253099</v>
      </c>
      <c r="AF320">
        <v>409.63032931810801</v>
      </c>
      <c r="AG320">
        <v>377.053849200787</v>
      </c>
      <c r="AH320">
        <v>361.38044465970802</v>
      </c>
      <c r="AI320">
        <v>362.96461086406703</v>
      </c>
      <c r="AJ320">
        <v>394.969130297574</v>
      </c>
      <c r="AK320">
        <v>650.73903369375603</v>
      </c>
      <c r="AL320">
        <v>400.08152986303003</v>
      </c>
      <c r="AM320">
        <v>376.83299294234598</v>
      </c>
      <c r="AN320">
        <v>476.05283857753</v>
      </c>
      <c r="AO320">
        <v>1139.4891938907399</v>
      </c>
      <c r="AP320">
        <v>748.54206817336797</v>
      </c>
      <c r="AQ320">
        <v>836.83030802567498</v>
      </c>
      <c r="AR320">
        <v>1272.0724363726199</v>
      </c>
      <c r="AS320">
        <v>2260.1724150539098</v>
      </c>
      <c r="AT320">
        <v>1324.8047592049099</v>
      </c>
      <c r="AU320">
        <v>530.32399414631402</v>
      </c>
      <c r="AV320">
        <v>454.825974752766</v>
      </c>
      <c r="AW320">
        <v>478.83932821862498</v>
      </c>
      <c r="AX320">
        <v>350.70914849260402</v>
      </c>
      <c r="AY320">
        <v>346.00788334954899</v>
      </c>
      <c r="AZ320">
        <v>345.49779049417299</v>
      </c>
      <c r="BA320">
        <v>336.88730260739499</v>
      </c>
      <c r="BB320">
        <v>340.16598036916099</v>
      </c>
      <c r="BC320">
        <v>346.491667781979</v>
      </c>
      <c r="BD320">
        <v>337.31756330755098</v>
      </c>
      <c r="BE320">
        <v>344.35319783303203</v>
      </c>
      <c r="BF320">
        <v>339.82805474701303</v>
      </c>
      <c r="BG320">
        <v>336.01666700685598</v>
      </c>
      <c r="BH320">
        <v>344.46925204897002</v>
      </c>
      <c r="BI320">
        <v>338.58969353504199</v>
      </c>
      <c r="BJ320">
        <v>334.09092251916599</v>
      </c>
      <c r="BK320">
        <v>328.48081508191802</v>
      </c>
      <c r="BL320">
        <v>325.15761926759001</v>
      </c>
      <c r="BM320">
        <v>330.72353590192898</v>
      </c>
      <c r="BN320">
        <v>325.50686416016401</v>
      </c>
      <c r="BO320">
        <v>330.63068196789999</v>
      </c>
      <c r="BP320">
        <v>321.66318342210099</v>
      </c>
      <c r="BQ320">
        <v>330.50099431785702</v>
      </c>
      <c r="BR320">
        <v>325.73544850815802</v>
      </c>
      <c r="BS320">
        <v>328.66036046167301</v>
      </c>
      <c r="BT320">
        <v>333.67032217772601</v>
      </c>
      <c r="BU320">
        <v>332.27831327101899</v>
      </c>
      <c r="BV320">
        <v>338.20863536315102</v>
      </c>
      <c r="BW320">
        <v>322.741162783883</v>
      </c>
      <c r="BX320">
        <v>328.31554095703098</v>
      </c>
      <c r="BY320">
        <v>338.981630156405</v>
      </c>
      <c r="BZ320">
        <v>337.01218454690098</v>
      </c>
      <c r="CA320">
        <v>331.72253586749002</v>
      </c>
      <c r="CB320">
        <v>325.024081898747</v>
      </c>
      <c r="CC320">
        <v>323.67553929211402</v>
      </c>
      <c r="CD320">
        <v>327.22251275620698</v>
      </c>
    </row>
    <row r="321" spans="1:82" x14ac:dyDescent="0.25">
      <c r="A321">
        <v>76.662216288384499</v>
      </c>
      <c r="B321">
        <v>324.29015640477002</v>
      </c>
      <c r="C321">
        <v>334.97349724061098</v>
      </c>
      <c r="D321">
        <v>328.148155177283</v>
      </c>
      <c r="E321">
        <v>338.25788664629601</v>
      </c>
      <c r="F321">
        <v>336.88901567671201</v>
      </c>
      <c r="G321">
        <v>334.92041545810702</v>
      </c>
      <c r="H321">
        <v>333.04262926305398</v>
      </c>
      <c r="I321">
        <v>341.08925286679698</v>
      </c>
      <c r="J321">
        <v>330.68894529039198</v>
      </c>
      <c r="K321">
        <v>342.60967804921103</v>
      </c>
      <c r="L321">
        <v>338.98865423884098</v>
      </c>
      <c r="M321">
        <v>342.79686900099802</v>
      </c>
      <c r="N321">
        <v>336.08008515164403</v>
      </c>
      <c r="O321">
        <v>344.32048528608698</v>
      </c>
      <c r="P321">
        <v>341.10417813778798</v>
      </c>
      <c r="Q321">
        <v>345.28581083891498</v>
      </c>
      <c r="R321">
        <v>346.20840824393701</v>
      </c>
      <c r="S321">
        <v>337.36061297575299</v>
      </c>
      <c r="T321">
        <v>343.79101624408202</v>
      </c>
      <c r="U321">
        <v>336.69476228500901</v>
      </c>
      <c r="V321">
        <v>348.49759792634097</v>
      </c>
      <c r="W321">
        <v>348.30518838493299</v>
      </c>
      <c r="X321">
        <v>336.55415005609598</v>
      </c>
      <c r="Y321">
        <v>337.03469296340302</v>
      </c>
      <c r="Z321">
        <v>352.95868027507402</v>
      </c>
      <c r="AA321">
        <v>343.08805852391703</v>
      </c>
      <c r="AB321">
        <v>358.35300477655301</v>
      </c>
      <c r="AC321">
        <v>404.52497748206298</v>
      </c>
      <c r="AD321">
        <v>450.359687317767</v>
      </c>
      <c r="AE321">
        <v>437.96428699436899</v>
      </c>
      <c r="AF321">
        <v>400.67088693553899</v>
      </c>
      <c r="AG321">
        <v>373.48166724137502</v>
      </c>
      <c r="AH321">
        <v>357.98678714090101</v>
      </c>
      <c r="AI321">
        <v>362.32042129401401</v>
      </c>
      <c r="AJ321">
        <v>397.08336023863399</v>
      </c>
      <c r="AK321">
        <v>629.60817722533295</v>
      </c>
      <c r="AL321">
        <v>393.86264906013503</v>
      </c>
      <c r="AM321">
        <v>375.85485070318299</v>
      </c>
      <c r="AN321">
        <v>478.80669992213097</v>
      </c>
      <c r="AO321">
        <v>1100.22201070962</v>
      </c>
      <c r="AP321">
        <v>714.62709471461994</v>
      </c>
      <c r="AQ321">
        <v>808.79243665788999</v>
      </c>
      <c r="AR321">
        <v>1225.4741299605701</v>
      </c>
      <c r="AS321">
        <v>2130.9557863575501</v>
      </c>
      <c r="AT321">
        <v>1178.2571083507701</v>
      </c>
      <c r="AU321">
        <v>504.65588804015999</v>
      </c>
      <c r="AV321">
        <v>442.20974987069297</v>
      </c>
      <c r="AW321">
        <v>468.32803116418398</v>
      </c>
      <c r="AX321">
        <v>351.35617405908903</v>
      </c>
      <c r="AY321">
        <v>343.33938649425397</v>
      </c>
      <c r="AZ321">
        <v>342.535212763034</v>
      </c>
      <c r="BA321">
        <v>337.64415363743802</v>
      </c>
      <c r="BB321">
        <v>339.04243963136702</v>
      </c>
      <c r="BC321">
        <v>341.68337206352697</v>
      </c>
      <c r="BD321">
        <v>338.707887667139</v>
      </c>
      <c r="BE321">
        <v>343.79960813320503</v>
      </c>
      <c r="BF321">
        <v>340.56806104367598</v>
      </c>
      <c r="BG321">
        <v>333.91221956071502</v>
      </c>
      <c r="BH321">
        <v>344.44438968124399</v>
      </c>
      <c r="BI321">
        <v>337.169052184463</v>
      </c>
      <c r="BJ321">
        <v>331.564401057483</v>
      </c>
      <c r="BK321">
        <v>329.97365984166299</v>
      </c>
      <c r="BL321">
        <v>321.51866506680398</v>
      </c>
      <c r="BM321">
        <v>330.95415590281698</v>
      </c>
      <c r="BN321">
        <v>321.06069662575402</v>
      </c>
      <c r="BO321">
        <v>325.73248326732403</v>
      </c>
      <c r="BP321">
        <v>321.17066154502601</v>
      </c>
      <c r="BQ321">
        <v>327.85862095758102</v>
      </c>
      <c r="BR321">
        <v>324.89247666695002</v>
      </c>
      <c r="BS321">
        <v>324.01790740507897</v>
      </c>
      <c r="BT321">
        <v>335.92156513479699</v>
      </c>
      <c r="BU321">
        <v>334.400060747353</v>
      </c>
      <c r="BV321">
        <v>338.345212355716</v>
      </c>
      <c r="BW321">
        <v>326.081051495829</v>
      </c>
      <c r="BX321">
        <v>328.57873262900699</v>
      </c>
      <c r="BY321">
        <v>336.266478300774</v>
      </c>
      <c r="BZ321">
        <v>339.44736674429799</v>
      </c>
      <c r="CA321">
        <v>330.66238487253202</v>
      </c>
      <c r="CB321">
        <v>322.52712399817898</v>
      </c>
      <c r="CC321">
        <v>325.29453881128802</v>
      </c>
      <c r="CD321">
        <v>325.984673653176</v>
      </c>
    </row>
    <row r="322" spans="1:82" x14ac:dyDescent="0.25">
      <c r="A322">
        <v>76.902536715620798</v>
      </c>
      <c r="B322">
        <v>329.21901608393199</v>
      </c>
      <c r="C322">
        <v>334.05760118383802</v>
      </c>
      <c r="D322">
        <v>328.479546076416</v>
      </c>
      <c r="E322">
        <v>340.54037411504601</v>
      </c>
      <c r="F322">
        <v>340.18698326261199</v>
      </c>
      <c r="G322">
        <v>337.25123130901</v>
      </c>
      <c r="H322">
        <v>338.842179228475</v>
      </c>
      <c r="I322">
        <v>342.37672645396299</v>
      </c>
      <c r="J322">
        <v>332.07241329140902</v>
      </c>
      <c r="K322">
        <v>340.435570025027</v>
      </c>
      <c r="L322">
        <v>339.60764402378697</v>
      </c>
      <c r="M322">
        <v>341.50601293110702</v>
      </c>
      <c r="N322">
        <v>330.496935291125</v>
      </c>
      <c r="O322">
        <v>344.72565909770299</v>
      </c>
      <c r="P322">
        <v>338.90242466456903</v>
      </c>
      <c r="Q322">
        <v>346.70364026593302</v>
      </c>
      <c r="R322">
        <v>344.81334451181499</v>
      </c>
      <c r="S322">
        <v>336.114285965509</v>
      </c>
      <c r="T322">
        <v>344.34891408994599</v>
      </c>
      <c r="U322">
        <v>339.517347757224</v>
      </c>
      <c r="V322">
        <v>345.11050714050299</v>
      </c>
      <c r="W322">
        <v>344.21288886824999</v>
      </c>
      <c r="X322">
        <v>333.823878203486</v>
      </c>
      <c r="Y322">
        <v>341.64159418234902</v>
      </c>
      <c r="Z322">
        <v>350.16412017438302</v>
      </c>
      <c r="AA322">
        <v>347.79456830880099</v>
      </c>
      <c r="AB322">
        <v>358.27450893594698</v>
      </c>
      <c r="AC322">
        <v>399.326450974973</v>
      </c>
      <c r="AD322">
        <v>440.97903772868301</v>
      </c>
      <c r="AE322">
        <v>434.44614919454</v>
      </c>
      <c r="AF322">
        <v>396.36208621717702</v>
      </c>
      <c r="AG322">
        <v>365.01699040167802</v>
      </c>
      <c r="AH322">
        <v>357.01018580145399</v>
      </c>
      <c r="AI322">
        <v>357.16163729939399</v>
      </c>
      <c r="AJ322">
        <v>397.398430947892</v>
      </c>
      <c r="AK322">
        <v>624.52617483683105</v>
      </c>
      <c r="AL322">
        <v>390.93706377731797</v>
      </c>
      <c r="AM322">
        <v>372.46106991029501</v>
      </c>
      <c r="AN322">
        <v>490.45437602210302</v>
      </c>
      <c r="AO322">
        <v>1092.02708552593</v>
      </c>
      <c r="AP322">
        <v>689.47058265955695</v>
      </c>
      <c r="AQ322">
        <v>790.79025239722296</v>
      </c>
      <c r="AR322">
        <v>1219.03636621284</v>
      </c>
      <c r="AS322">
        <v>2074.07642025735</v>
      </c>
      <c r="AT322">
        <v>1096.9719607002801</v>
      </c>
      <c r="AU322">
        <v>489.17742893014201</v>
      </c>
      <c r="AV322">
        <v>435.46016504466701</v>
      </c>
      <c r="AW322">
        <v>455.07389821836199</v>
      </c>
      <c r="AX322">
        <v>347.37589299503998</v>
      </c>
      <c r="AY322">
        <v>342.83249708250099</v>
      </c>
      <c r="AZ322">
        <v>344.09470371830002</v>
      </c>
      <c r="BA322">
        <v>336.64353193858102</v>
      </c>
      <c r="BB322">
        <v>335.98820409129797</v>
      </c>
      <c r="BC322">
        <v>342.91631915501699</v>
      </c>
      <c r="BD322">
        <v>336.75280984719899</v>
      </c>
      <c r="BE322">
        <v>340.84719135059902</v>
      </c>
      <c r="BF322">
        <v>342.89583196688199</v>
      </c>
      <c r="BG322">
        <v>335.73100630300303</v>
      </c>
      <c r="BH322">
        <v>343.24734226308402</v>
      </c>
      <c r="BI322">
        <v>337.01379497656501</v>
      </c>
      <c r="BJ322">
        <v>333.75299559194201</v>
      </c>
      <c r="BK322">
        <v>332.13005325532998</v>
      </c>
      <c r="BL322">
        <v>322.42066138947501</v>
      </c>
      <c r="BM322">
        <v>331.13281959085703</v>
      </c>
      <c r="BN322">
        <v>322.08439246196599</v>
      </c>
      <c r="BO322">
        <v>324.67884867081699</v>
      </c>
      <c r="BP322">
        <v>325.67054450592298</v>
      </c>
      <c r="BQ322">
        <v>328.67508777811997</v>
      </c>
      <c r="BR322">
        <v>325.98835848511499</v>
      </c>
      <c r="BS322">
        <v>322.645779886605</v>
      </c>
      <c r="BT322">
        <v>336.22275734418099</v>
      </c>
      <c r="BU322">
        <v>337.78246866307802</v>
      </c>
      <c r="BV322">
        <v>335.47640885039999</v>
      </c>
      <c r="BW322">
        <v>330.79325526916</v>
      </c>
      <c r="BX322">
        <v>328.72134547361401</v>
      </c>
      <c r="BY322">
        <v>333.23374013647299</v>
      </c>
      <c r="BZ322">
        <v>337.88789915244399</v>
      </c>
      <c r="CA322">
        <v>332.54162306409</v>
      </c>
      <c r="CB322">
        <v>325.62083290987903</v>
      </c>
      <c r="CC322">
        <v>325.90727895869702</v>
      </c>
      <c r="CD322">
        <v>327.87341779236698</v>
      </c>
    </row>
    <row r="323" spans="1:82" x14ac:dyDescent="0.25">
      <c r="A323">
        <v>77.142857142857096</v>
      </c>
      <c r="B323">
        <v>331.27651924293201</v>
      </c>
      <c r="C323">
        <v>334.49163287264901</v>
      </c>
      <c r="D323">
        <v>327.85786473738898</v>
      </c>
      <c r="E323">
        <v>341.29969067704002</v>
      </c>
      <c r="F323">
        <v>335.956077545634</v>
      </c>
      <c r="G323">
        <v>337.184610696123</v>
      </c>
      <c r="H323">
        <v>343.35739458900701</v>
      </c>
      <c r="I323">
        <v>340.77448199788302</v>
      </c>
      <c r="J323">
        <v>331.28139655977799</v>
      </c>
      <c r="K323">
        <v>338.64811964170298</v>
      </c>
      <c r="L323">
        <v>337.34106977946698</v>
      </c>
      <c r="M323">
        <v>340.89848271650499</v>
      </c>
      <c r="N323">
        <v>331.13676605883302</v>
      </c>
      <c r="O323">
        <v>347.73993748922499</v>
      </c>
      <c r="P323">
        <v>336.33056781627897</v>
      </c>
      <c r="Q323">
        <v>345.65389665807299</v>
      </c>
      <c r="R323">
        <v>347.05048147510598</v>
      </c>
      <c r="S323">
        <v>336.95248190922302</v>
      </c>
      <c r="T323">
        <v>340.40035630264902</v>
      </c>
      <c r="U323">
        <v>342.65719992233801</v>
      </c>
      <c r="V323">
        <v>343.080270334624</v>
      </c>
      <c r="W323">
        <v>343.507291116332</v>
      </c>
      <c r="X323">
        <v>333.25372947409898</v>
      </c>
      <c r="Y323">
        <v>342.54324690683399</v>
      </c>
      <c r="Z323">
        <v>347.67289600071399</v>
      </c>
      <c r="AA323">
        <v>349.63733788399401</v>
      </c>
      <c r="AB323">
        <v>356.75740211060298</v>
      </c>
      <c r="AC323">
        <v>393.99546463224402</v>
      </c>
      <c r="AD323">
        <v>438.87367272561801</v>
      </c>
      <c r="AE323">
        <v>435.49125872101501</v>
      </c>
      <c r="AF323">
        <v>392.96504084082602</v>
      </c>
      <c r="AG323">
        <v>360.71219970059298</v>
      </c>
      <c r="AH323">
        <v>355.43431585949799</v>
      </c>
      <c r="AI323">
        <v>352.12673428471498</v>
      </c>
      <c r="AJ323">
        <v>392.020574663893</v>
      </c>
      <c r="AK323">
        <v>631.357359416804</v>
      </c>
      <c r="AL323">
        <v>394.69548156803501</v>
      </c>
      <c r="AM323">
        <v>370.48365119902098</v>
      </c>
      <c r="AN323">
        <v>509.16033557198301</v>
      </c>
      <c r="AO323">
        <v>1131.09171552608</v>
      </c>
      <c r="AP323">
        <v>683.725812524106</v>
      </c>
      <c r="AQ323">
        <v>805.32409253132903</v>
      </c>
      <c r="AR323">
        <v>1262.19867672647</v>
      </c>
      <c r="AS323">
        <v>2132.3749122131899</v>
      </c>
      <c r="AT323">
        <v>1061.81837854389</v>
      </c>
      <c r="AU323">
        <v>480.99419852272399</v>
      </c>
      <c r="AV323">
        <v>434.51189749496001</v>
      </c>
      <c r="AW323">
        <v>450.90722060787999</v>
      </c>
      <c r="AX323">
        <v>345.97357962414799</v>
      </c>
      <c r="AY323">
        <v>341.20556267006401</v>
      </c>
      <c r="AZ323">
        <v>344.51726841424602</v>
      </c>
      <c r="BA323">
        <v>340.50671184818799</v>
      </c>
      <c r="BB323">
        <v>335.07772203431603</v>
      </c>
      <c r="BC323">
        <v>341.91644321162102</v>
      </c>
      <c r="BD323">
        <v>338.40785850402398</v>
      </c>
      <c r="BE323">
        <v>337.26644723065698</v>
      </c>
      <c r="BF323">
        <v>342.69989006033302</v>
      </c>
      <c r="BG323">
        <v>337.49503303964298</v>
      </c>
      <c r="BH323">
        <v>340.77813398139699</v>
      </c>
      <c r="BI323">
        <v>338.33342707638002</v>
      </c>
      <c r="BJ323">
        <v>336.44501576663401</v>
      </c>
      <c r="BK323">
        <v>328.88031185820103</v>
      </c>
      <c r="BL323">
        <v>323.50043982113903</v>
      </c>
      <c r="BM323">
        <v>329.20307721961802</v>
      </c>
      <c r="BN323">
        <v>325.023534965892</v>
      </c>
      <c r="BO323">
        <v>323.35660287313601</v>
      </c>
      <c r="BP323">
        <v>327.60256776537</v>
      </c>
      <c r="BQ323">
        <v>326.11934365435502</v>
      </c>
      <c r="BR323">
        <v>327.37636791276202</v>
      </c>
      <c r="BS323">
        <v>321.93657909873298</v>
      </c>
      <c r="BT323">
        <v>335.85686810539698</v>
      </c>
      <c r="BU323">
        <v>337.20439481977797</v>
      </c>
      <c r="BV323">
        <v>334.97918975211002</v>
      </c>
      <c r="BW323">
        <v>332.56989459904099</v>
      </c>
      <c r="BX323">
        <v>327.67915276521097</v>
      </c>
      <c r="BY323">
        <v>333.08970158311701</v>
      </c>
      <c r="BZ323">
        <v>335.33439043492098</v>
      </c>
      <c r="CA323">
        <v>331.92825281475803</v>
      </c>
      <c r="CB323">
        <v>324.00275689548499</v>
      </c>
      <c r="CC323">
        <v>324.53262635842299</v>
      </c>
      <c r="CD323">
        <v>331.370338274723</v>
      </c>
    </row>
    <row r="324" spans="1:82" x14ac:dyDescent="0.25">
      <c r="A324">
        <v>77.383177570093395</v>
      </c>
      <c r="B324">
        <v>331.97744838031099</v>
      </c>
      <c r="C324">
        <v>331.98373138417497</v>
      </c>
      <c r="D324">
        <v>322.59571134627498</v>
      </c>
      <c r="E324">
        <v>341.607691412137</v>
      </c>
      <c r="F324">
        <v>336.09565238802202</v>
      </c>
      <c r="G324">
        <v>337.85308755116</v>
      </c>
      <c r="H324">
        <v>344.187717335809</v>
      </c>
      <c r="I324">
        <v>340.73729264562598</v>
      </c>
      <c r="J324">
        <v>333.92277545985098</v>
      </c>
      <c r="K324">
        <v>340.38966669284002</v>
      </c>
      <c r="L324">
        <v>338.58878392540902</v>
      </c>
      <c r="M324">
        <v>340.13843365881399</v>
      </c>
      <c r="N324">
        <v>333.38832539170801</v>
      </c>
      <c r="O324">
        <v>350.76766415250501</v>
      </c>
      <c r="P324">
        <v>332.69950574626</v>
      </c>
      <c r="Q324">
        <v>341.54698207482198</v>
      </c>
      <c r="R324">
        <v>345.83488548259902</v>
      </c>
      <c r="S324">
        <v>339.31731697348999</v>
      </c>
      <c r="T324">
        <v>338.25601013871801</v>
      </c>
      <c r="U324">
        <v>342.67903697522098</v>
      </c>
      <c r="V324">
        <v>346.68216553837198</v>
      </c>
      <c r="W324">
        <v>340.253481665518</v>
      </c>
      <c r="X324">
        <v>333.65584531661301</v>
      </c>
      <c r="Y324">
        <v>340.23828167946698</v>
      </c>
      <c r="Z324">
        <v>346.96519127466399</v>
      </c>
      <c r="AA324">
        <v>354.117285522732</v>
      </c>
      <c r="AB324">
        <v>355.77103309043798</v>
      </c>
      <c r="AC324">
        <v>387.297040411127</v>
      </c>
      <c r="AD324">
        <v>436.25302573628102</v>
      </c>
      <c r="AE324">
        <v>428.12245252931001</v>
      </c>
      <c r="AF324">
        <v>391.40362798111499</v>
      </c>
      <c r="AG324">
        <v>359.10513980311902</v>
      </c>
      <c r="AH324">
        <v>356.10183129286901</v>
      </c>
      <c r="AI324">
        <v>353.04235089783799</v>
      </c>
      <c r="AJ324">
        <v>387.16879200505298</v>
      </c>
      <c r="AK324">
        <v>620.87951641446602</v>
      </c>
      <c r="AL324">
        <v>402.39286303731097</v>
      </c>
      <c r="AM324">
        <v>371.39441137186901</v>
      </c>
      <c r="AN324">
        <v>524.86848956010601</v>
      </c>
      <c r="AO324">
        <v>1161.9730511054699</v>
      </c>
      <c r="AP324">
        <v>680.14371474107395</v>
      </c>
      <c r="AQ324">
        <v>812.04504963308102</v>
      </c>
      <c r="AR324">
        <v>1274.10118718022</v>
      </c>
      <c r="AS324">
        <v>2090.7522396531899</v>
      </c>
      <c r="AT324">
        <v>985.12940073954996</v>
      </c>
      <c r="AU324">
        <v>463.85181047039401</v>
      </c>
      <c r="AV324">
        <v>423.43283840289502</v>
      </c>
      <c r="AW324">
        <v>444.40369632832397</v>
      </c>
      <c r="AX324">
        <v>352.70650343463302</v>
      </c>
      <c r="AY324">
        <v>342.08976361273</v>
      </c>
      <c r="AZ324">
        <v>341.963172214873</v>
      </c>
      <c r="BA324">
        <v>342.247660120928</v>
      </c>
      <c r="BB324">
        <v>335.41442092493998</v>
      </c>
      <c r="BC324">
        <v>337.36985113431302</v>
      </c>
      <c r="BD324">
        <v>337.767822065161</v>
      </c>
      <c r="BE324">
        <v>336.47409490696799</v>
      </c>
      <c r="BF324">
        <v>337.52162347800203</v>
      </c>
      <c r="BG324">
        <v>340.73192260589298</v>
      </c>
      <c r="BH324">
        <v>337.336159831994</v>
      </c>
      <c r="BI324">
        <v>341.67491214185202</v>
      </c>
      <c r="BJ324">
        <v>335.986673521196</v>
      </c>
      <c r="BK324">
        <v>330.44004577604898</v>
      </c>
      <c r="BL324">
        <v>329.02881156130098</v>
      </c>
      <c r="BM324">
        <v>329.469830418284</v>
      </c>
      <c r="BN324">
        <v>327.42880603769902</v>
      </c>
      <c r="BO324">
        <v>324.31409410372902</v>
      </c>
      <c r="BP324">
        <v>325.60483850292798</v>
      </c>
      <c r="BQ324">
        <v>326.83698882055302</v>
      </c>
      <c r="BR324">
        <v>328.30656151899399</v>
      </c>
      <c r="BS324">
        <v>320.71372228766899</v>
      </c>
      <c r="BT324">
        <v>336.15733898622801</v>
      </c>
      <c r="BU324">
        <v>333.51237822013798</v>
      </c>
      <c r="BV324">
        <v>334.69931062651602</v>
      </c>
      <c r="BW324">
        <v>329.341378849173</v>
      </c>
      <c r="BX324">
        <v>327.94185814580101</v>
      </c>
      <c r="BY324">
        <v>331.787945794618</v>
      </c>
      <c r="BZ324">
        <v>331.35234235118401</v>
      </c>
      <c r="CA324">
        <v>331.05348812384102</v>
      </c>
      <c r="CB324">
        <v>324.53454468593998</v>
      </c>
      <c r="CC324">
        <v>328.12612903258002</v>
      </c>
      <c r="CD324">
        <v>331.95184214405202</v>
      </c>
    </row>
    <row r="325" spans="1:82" x14ac:dyDescent="0.25">
      <c r="A325">
        <v>77.623497997329693</v>
      </c>
      <c r="B325">
        <v>337.11681388761502</v>
      </c>
      <c r="C325">
        <v>329.55245798165299</v>
      </c>
      <c r="D325">
        <v>320.68959569678799</v>
      </c>
      <c r="E325">
        <v>342.60102253380097</v>
      </c>
      <c r="F325">
        <v>334.734068488996</v>
      </c>
      <c r="G325">
        <v>334.15168106696899</v>
      </c>
      <c r="H325">
        <v>341.39128198499702</v>
      </c>
      <c r="I325">
        <v>341.01483671934</v>
      </c>
      <c r="J325">
        <v>336.65060004128901</v>
      </c>
      <c r="K325">
        <v>342.72536622048</v>
      </c>
      <c r="L325">
        <v>340.144250313687</v>
      </c>
      <c r="M325">
        <v>339.787276162257</v>
      </c>
      <c r="N325">
        <v>333.34559295013202</v>
      </c>
      <c r="O325">
        <v>348.96625799301802</v>
      </c>
      <c r="P325">
        <v>332.83065714959702</v>
      </c>
      <c r="Q325">
        <v>341.82086066644899</v>
      </c>
      <c r="R325">
        <v>343.53882889185502</v>
      </c>
      <c r="S325">
        <v>339.56314597566302</v>
      </c>
      <c r="T325">
        <v>339.33646033126001</v>
      </c>
      <c r="U325">
        <v>342.78800749963102</v>
      </c>
      <c r="V325">
        <v>346.68083727488403</v>
      </c>
      <c r="W325">
        <v>342.86396598959902</v>
      </c>
      <c r="X325">
        <v>333.14091744002002</v>
      </c>
      <c r="Y325">
        <v>341.73734536981198</v>
      </c>
      <c r="Z325">
        <v>346.564698020599</v>
      </c>
      <c r="AA325">
        <v>353.670888287298</v>
      </c>
      <c r="AB325">
        <v>353.97086498327798</v>
      </c>
      <c r="AC325">
        <v>385.75392065062698</v>
      </c>
      <c r="AD325">
        <v>428.88827523549901</v>
      </c>
      <c r="AE325">
        <v>423.232997956497</v>
      </c>
      <c r="AF325">
        <v>390.04410550134099</v>
      </c>
      <c r="AG325">
        <v>360.52173046669799</v>
      </c>
      <c r="AH325">
        <v>354.50278378121999</v>
      </c>
      <c r="AI325">
        <v>356.33202457719398</v>
      </c>
      <c r="AJ325">
        <v>385.44745359840698</v>
      </c>
      <c r="AK325">
        <v>611.29893216695302</v>
      </c>
      <c r="AL325">
        <v>402.019431534484</v>
      </c>
      <c r="AM325">
        <v>372.69664495321501</v>
      </c>
      <c r="AN325">
        <v>535.64543585104695</v>
      </c>
      <c r="AO325">
        <v>1172.2577110331999</v>
      </c>
      <c r="AP325">
        <v>671.54825058576898</v>
      </c>
      <c r="AQ325">
        <v>807.01399579551901</v>
      </c>
      <c r="AR325">
        <v>1260.2390966302701</v>
      </c>
      <c r="AS325">
        <v>1987.02240249693</v>
      </c>
      <c r="AT325">
        <v>885.49801600161595</v>
      </c>
      <c r="AU325">
        <v>456.241397819197</v>
      </c>
      <c r="AV325">
        <v>415.63830977499401</v>
      </c>
      <c r="AW325">
        <v>438.66827074206401</v>
      </c>
      <c r="AX325">
        <v>353.38677301410701</v>
      </c>
      <c r="AY325">
        <v>340.31605079763</v>
      </c>
      <c r="AZ325">
        <v>340.97900174584299</v>
      </c>
      <c r="BA325">
        <v>348.04959219874399</v>
      </c>
      <c r="BB325">
        <v>337.97565980214603</v>
      </c>
      <c r="BC325">
        <v>331.55013333589</v>
      </c>
      <c r="BD325">
        <v>338.09592940591</v>
      </c>
      <c r="BE325">
        <v>336.57905160897002</v>
      </c>
      <c r="BF325">
        <v>336.450447225652</v>
      </c>
      <c r="BG325">
        <v>341.03852705631101</v>
      </c>
      <c r="BH325">
        <v>337.95552081347603</v>
      </c>
      <c r="BI325">
        <v>343.38241337550699</v>
      </c>
      <c r="BJ325">
        <v>336.19269534386098</v>
      </c>
      <c r="BK325">
        <v>332.89478969074702</v>
      </c>
      <c r="BL325">
        <v>331.58197853164501</v>
      </c>
      <c r="BM325">
        <v>327.83575492525603</v>
      </c>
      <c r="BN325">
        <v>327.67855480565601</v>
      </c>
      <c r="BO325">
        <v>325.31145663817398</v>
      </c>
      <c r="BP325">
        <v>327.13549569601503</v>
      </c>
      <c r="BQ325">
        <v>326.85557739906398</v>
      </c>
      <c r="BR325">
        <v>332.02019822525102</v>
      </c>
      <c r="BS325">
        <v>321.218789221431</v>
      </c>
      <c r="BT325">
        <v>338.163590304205</v>
      </c>
      <c r="BU325">
        <v>333.11349004336199</v>
      </c>
      <c r="BV325">
        <v>333.035046237161</v>
      </c>
      <c r="BW325">
        <v>328.25190307025298</v>
      </c>
      <c r="BX325">
        <v>328.48559709505997</v>
      </c>
      <c r="BY325">
        <v>330.65328499902199</v>
      </c>
      <c r="BZ325">
        <v>331.80066039117497</v>
      </c>
      <c r="CA325">
        <v>330.64498543714001</v>
      </c>
      <c r="CB325">
        <v>328.25394508195097</v>
      </c>
      <c r="CC325">
        <v>326.279590263052</v>
      </c>
      <c r="CD325">
        <v>329.56814520159702</v>
      </c>
    </row>
    <row r="326" spans="1:82" x14ac:dyDescent="0.25">
      <c r="A326">
        <v>77.863818424566006</v>
      </c>
      <c r="B326">
        <v>336.71635386407701</v>
      </c>
      <c r="C326">
        <v>332.35228484268902</v>
      </c>
      <c r="D326">
        <v>322.21753825062098</v>
      </c>
      <c r="E326">
        <v>341.55010193111298</v>
      </c>
      <c r="F326">
        <v>335.32468765189901</v>
      </c>
      <c r="G326">
        <v>330.73906397599598</v>
      </c>
      <c r="H326">
        <v>341.61283877044502</v>
      </c>
      <c r="I326">
        <v>342.40884839720297</v>
      </c>
      <c r="J326">
        <v>340.52578057968299</v>
      </c>
      <c r="K326">
        <v>343.03233633579498</v>
      </c>
      <c r="L326">
        <v>339.932972181477</v>
      </c>
      <c r="M326">
        <v>339.96513442426499</v>
      </c>
      <c r="N326">
        <v>331.45680472911198</v>
      </c>
      <c r="O326">
        <v>345.39787035279397</v>
      </c>
      <c r="P326">
        <v>332.68312197031798</v>
      </c>
      <c r="Q326">
        <v>344.20169550059501</v>
      </c>
      <c r="R326">
        <v>341.60705226127499</v>
      </c>
      <c r="S326">
        <v>340.14914720507699</v>
      </c>
      <c r="T326">
        <v>341.256173595598</v>
      </c>
      <c r="U326">
        <v>343.49149758071297</v>
      </c>
      <c r="V326">
        <v>340.98152577731901</v>
      </c>
      <c r="W326">
        <v>344.55005241727798</v>
      </c>
      <c r="X326">
        <v>334.40508309682798</v>
      </c>
      <c r="Y326">
        <v>345.268446192422</v>
      </c>
      <c r="Z326">
        <v>345.831181963625</v>
      </c>
      <c r="AA326">
        <v>354.50572274669599</v>
      </c>
      <c r="AB326">
        <v>354.25662264597901</v>
      </c>
      <c r="AC326">
        <v>384.27774831569002</v>
      </c>
      <c r="AD326">
        <v>424.25236040846499</v>
      </c>
      <c r="AE326">
        <v>416.48417545138801</v>
      </c>
      <c r="AF326">
        <v>387.46911306994502</v>
      </c>
      <c r="AG326">
        <v>360.45224289805901</v>
      </c>
      <c r="AH326">
        <v>357.68638469321701</v>
      </c>
      <c r="AI326">
        <v>353.84455559585501</v>
      </c>
      <c r="AJ326">
        <v>383.98770020082401</v>
      </c>
      <c r="AK326">
        <v>595.85092245933197</v>
      </c>
      <c r="AL326">
        <v>394.52107640621398</v>
      </c>
      <c r="AM326">
        <v>374.06057291180599</v>
      </c>
      <c r="AN326">
        <v>542.47469101320598</v>
      </c>
      <c r="AO326">
        <v>1150.9297013662799</v>
      </c>
      <c r="AP326">
        <v>659.71620908050102</v>
      </c>
      <c r="AQ326">
        <v>787.858242401187</v>
      </c>
      <c r="AR326">
        <v>1221.9929435542599</v>
      </c>
      <c r="AS326">
        <v>1867.5820705941501</v>
      </c>
      <c r="AT326">
        <v>799.55282162829803</v>
      </c>
      <c r="AU326">
        <v>452.05218791354002</v>
      </c>
      <c r="AV326">
        <v>409.608513269909</v>
      </c>
      <c r="AW326">
        <v>431.92918641971499</v>
      </c>
      <c r="AX326">
        <v>354.92543193922899</v>
      </c>
      <c r="AY326">
        <v>340.67885528797501</v>
      </c>
      <c r="AZ326">
        <v>338.97751602698202</v>
      </c>
      <c r="BA326">
        <v>346.66739701547499</v>
      </c>
      <c r="BB326">
        <v>340.53661425634999</v>
      </c>
      <c r="BC326">
        <v>328.512744367224</v>
      </c>
      <c r="BD326">
        <v>337.61964674019498</v>
      </c>
      <c r="BE326">
        <v>335.00171779301502</v>
      </c>
      <c r="BF326">
        <v>338.29397532556698</v>
      </c>
      <c r="BG326">
        <v>339.97784077121099</v>
      </c>
      <c r="BH326">
        <v>339.74353832971701</v>
      </c>
      <c r="BI326">
        <v>341.24553248824799</v>
      </c>
      <c r="BJ326">
        <v>338.63836400295901</v>
      </c>
      <c r="BK326">
        <v>333.51187141407303</v>
      </c>
      <c r="BL326">
        <v>335.02930498628501</v>
      </c>
      <c r="BM326">
        <v>325.45558923541699</v>
      </c>
      <c r="BN326">
        <v>328.13112441102101</v>
      </c>
      <c r="BO326">
        <v>324.78297705094099</v>
      </c>
      <c r="BP326">
        <v>328.79004036063998</v>
      </c>
      <c r="BQ326">
        <v>329.06143507711801</v>
      </c>
      <c r="BR326">
        <v>333.82431189273399</v>
      </c>
      <c r="BS326">
        <v>322.08058783208497</v>
      </c>
      <c r="BT326">
        <v>337.33714927123202</v>
      </c>
      <c r="BU326">
        <v>337.08008115546801</v>
      </c>
      <c r="BV326">
        <v>330.39612567735901</v>
      </c>
      <c r="BW326">
        <v>331.97539997060397</v>
      </c>
      <c r="BX326">
        <v>329.02068860982098</v>
      </c>
      <c r="BY326">
        <v>326.978439805373</v>
      </c>
      <c r="BZ326">
        <v>330.829496790051</v>
      </c>
      <c r="CA326">
        <v>330.22977460751798</v>
      </c>
      <c r="CB326">
        <v>330.13067909980799</v>
      </c>
      <c r="CC326">
        <v>323.73205079823401</v>
      </c>
      <c r="CD326">
        <v>332.79030690742701</v>
      </c>
    </row>
    <row r="327" spans="1:82" x14ac:dyDescent="0.25">
      <c r="A327">
        <v>78.104138851802404</v>
      </c>
      <c r="B327">
        <v>337.13147007807299</v>
      </c>
      <c r="C327">
        <v>331.94493704381898</v>
      </c>
      <c r="D327">
        <v>323.52772461391999</v>
      </c>
      <c r="E327">
        <v>338.62113783800299</v>
      </c>
      <c r="F327">
        <v>335.53745421683197</v>
      </c>
      <c r="G327">
        <v>332.15012246928399</v>
      </c>
      <c r="H327">
        <v>340.98632823622398</v>
      </c>
      <c r="I327">
        <v>342.44238489350403</v>
      </c>
      <c r="J327">
        <v>342.77898004546</v>
      </c>
      <c r="K327">
        <v>347.96619491138</v>
      </c>
      <c r="L327">
        <v>342.47006204280098</v>
      </c>
      <c r="M327">
        <v>342.06085374380098</v>
      </c>
      <c r="N327">
        <v>336.53819477953903</v>
      </c>
      <c r="O327">
        <v>341.91545521318301</v>
      </c>
      <c r="P327">
        <v>327.86654342614003</v>
      </c>
      <c r="Q327">
        <v>347.301648662996</v>
      </c>
      <c r="R327">
        <v>338.274200173949</v>
      </c>
      <c r="S327">
        <v>343.63361525232301</v>
      </c>
      <c r="T327">
        <v>342.32860640087102</v>
      </c>
      <c r="U327">
        <v>341.05822539767001</v>
      </c>
      <c r="V327">
        <v>336.70224248616802</v>
      </c>
      <c r="W327">
        <v>343.38127068362598</v>
      </c>
      <c r="X327">
        <v>336.96240051473097</v>
      </c>
      <c r="Y327">
        <v>345.22247783737799</v>
      </c>
      <c r="Z327">
        <v>346.48343297288</v>
      </c>
      <c r="AA327">
        <v>353.53796702040103</v>
      </c>
      <c r="AB327">
        <v>360.80148982817099</v>
      </c>
      <c r="AC327">
        <v>380.655568366892</v>
      </c>
      <c r="AD327">
        <v>415.41923104582099</v>
      </c>
      <c r="AE327">
        <v>408.18478690351998</v>
      </c>
      <c r="AF327">
        <v>384.67632102309</v>
      </c>
      <c r="AG327">
        <v>358.78379562036997</v>
      </c>
      <c r="AH327">
        <v>360.94214941773299</v>
      </c>
      <c r="AI327">
        <v>349.200197285076</v>
      </c>
      <c r="AJ327">
        <v>380.05815266227398</v>
      </c>
      <c r="AK327">
        <v>582.51895114446404</v>
      </c>
      <c r="AL327">
        <v>388.34954976725697</v>
      </c>
      <c r="AM327">
        <v>372.51243895365701</v>
      </c>
      <c r="AN327">
        <v>540.31821418764503</v>
      </c>
      <c r="AO327">
        <v>1116.83826480684</v>
      </c>
      <c r="AP327">
        <v>631.30447447116296</v>
      </c>
      <c r="AQ327">
        <v>757.00411703978295</v>
      </c>
      <c r="AR327">
        <v>1172.9644660020101</v>
      </c>
      <c r="AS327">
        <v>1741.3556426160001</v>
      </c>
      <c r="AT327">
        <v>734.192086227608</v>
      </c>
      <c r="AU327">
        <v>440.97911716508997</v>
      </c>
      <c r="AV327">
        <v>400.01744532163298</v>
      </c>
      <c r="AW327">
        <v>428.84964226761502</v>
      </c>
      <c r="AX327">
        <v>354.38071960996399</v>
      </c>
      <c r="AY327">
        <v>345.63416922923199</v>
      </c>
      <c r="AZ327">
        <v>336.65736237239003</v>
      </c>
      <c r="BA327">
        <v>345.92096755852799</v>
      </c>
      <c r="BB327">
        <v>342.82561960531598</v>
      </c>
      <c r="BC327">
        <v>328.37334147213897</v>
      </c>
      <c r="BD327">
        <v>337.27642267828998</v>
      </c>
      <c r="BE327">
        <v>333.299693600154</v>
      </c>
      <c r="BF327">
        <v>334.11863169450498</v>
      </c>
      <c r="BG327">
        <v>341.45179622612602</v>
      </c>
      <c r="BH327">
        <v>338.77974233302001</v>
      </c>
      <c r="BI327">
        <v>341.95149134041702</v>
      </c>
      <c r="BJ327">
        <v>342.03896364042703</v>
      </c>
      <c r="BK327">
        <v>330.07933367820198</v>
      </c>
      <c r="BL327">
        <v>338.05502791018603</v>
      </c>
      <c r="BM327">
        <v>327.71562811265699</v>
      </c>
      <c r="BN327">
        <v>329.67201303235998</v>
      </c>
      <c r="BO327">
        <v>324.47413729479302</v>
      </c>
      <c r="BP327">
        <v>330.40603465720397</v>
      </c>
      <c r="BQ327">
        <v>331.50051026945101</v>
      </c>
      <c r="BR327">
        <v>334.31176536308402</v>
      </c>
      <c r="BS327">
        <v>324.70082822413002</v>
      </c>
      <c r="BT327">
        <v>338.923476828964</v>
      </c>
      <c r="BU327">
        <v>335.08324817918901</v>
      </c>
      <c r="BV327">
        <v>326.640144939832</v>
      </c>
      <c r="BW327">
        <v>332.72499931511601</v>
      </c>
      <c r="BX327">
        <v>329.822001706131</v>
      </c>
      <c r="BY327">
        <v>325.22995214521899</v>
      </c>
      <c r="BZ327">
        <v>324.45874589914501</v>
      </c>
      <c r="CA327">
        <v>329.87151077016398</v>
      </c>
      <c r="CB327">
        <v>330.12384515089798</v>
      </c>
      <c r="CC327">
        <v>322.737269308534</v>
      </c>
      <c r="CD327">
        <v>335.934151828891</v>
      </c>
    </row>
    <row r="328" spans="1:82" x14ac:dyDescent="0.25">
      <c r="A328">
        <v>78.344459279038702</v>
      </c>
      <c r="B328">
        <v>333.088123032005</v>
      </c>
      <c r="C328">
        <v>330.583469893055</v>
      </c>
      <c r="D328">
        <v>320.508743716673</v>
      </c>
      <c r="E328">
        <v>337.04531823027702</v>
      </c>
      <c r="F328">
        <v>333.21666304820798</v>
      </c>
      <c r="G328">
        <v>329.733025888876</v>
      </c>
      <c r="H328">
        <v>340.50112501174902</v>
      </c>
      <c r="I328">
        <v>339.59687054343698</v>
      </c>
      <c r="J328">
        <v>339.17702267067398</v>
      </c>
      <c r="K328">
        <v>353.56830032578603</v>
      </c>
      <c r="L328">
        <v>346.91901342088897</v>
      </c>
      <c r="M328">
        <v>341.20112287075301</v>
      </c>
      <c r="N328">
        <v>340.25075669037199</v>
      </c>
      <c r="O328">
        <v>341.62811554646999</v>
      </c>
      <c r="P328">
        <v>328.26679215015702</v>
      </c>
      <c r="Q328">
        <v>348.40945406524997</v>
      </c>
      <c r="R328">
        <v>334.56398327442997</v>
      </c>
      <c r="S328">
        <v>342.34432674536902</v>
      </c>
      <c r="T328">
        <v>339.194562885072</v>
      </c>
      <c r="U328">
        <v>342.24250084037601</v>
      </c>
      <c r="V328">
        <v>338.28783150655102</v>
      </c>
      <c r="W328">
        <v>344.00120544458599</v>
      </c>
      <c r="X328">
        <v>339.063415280301</v>
      </c>
      <c r="Y328">
        <v>343.578449991235</v>
      </c>
      <c r="Z328">
        <v>347.68725163681597</v>
      </c>
      <c r="AA328">
        <v>350.28696660870202</v>
      </c>
      <c r="AB328">
        <v>363.17273245800499</v>
      </c>
      <c r="AC328">
        <v>380.14704455573701</v>
      </c>
      <c r="AD328">
        <v>409.31048814136602</v>
      </c>
      <c r="AE328">
        <v>405.10034182213798</v>
      </c>
      <c r="AF328">
        <v>381.01203577438702</v>
      </c>
      <c r="AG328">
        <v>359.17861274202301</v>
      </c>
      <c r="AH328">
        <v>363.06902753265098</v>
      </c>
      <c r="AI328">
        <v>348.07903960091301</v>
      </c>
      <c r="AJ328">
        <v>375.69702370492797</v>
      </c>
      <c r="AK328">
        <v>581.37438449673903</v>
      </c>
      <c r="AL328">
        <v>388.46932341911901</v>
      </c>
      <c r="AM328">
        <v>373.82995577678099</v>
      </c>
      <c r="AN328">
        <v>542.38140564478203</v>
      </c>
      <c r="AO328">
        <v>1139.41037679171</v>
      </c>
      <c r="AP328">
        <v>616.75443217458201</v>
      </c>
      <c r="AQ328">
        <v>761.02207852442405</v>
      </c>
      <c r="AR328">
        <v>1174.6553595206501</v>
      </c>
      <c r="AS328">
        <v>1739.2168884082801</v>
      </c>
      <c r="AT328">
        <v>710.29331091181405</v>
      </c>
      <c r="AU328">
        <v>434.17626824963099</v>
      </c>
      <c r="AV328">
        <v>393.78605465374898</v>
      </c>
      <c r="AW328">
        <v>426.99367130819797</v>
      </c>
      <c r="AX328">
        <v>356.70670771854401</v>
      </c>
      <c r="AY328">
        <v>345.42921351113199</v>
      </c>
      <c r="AZ328">
        <v>341.65733589699198</v>
      </c>
      <c r="BA328">
        <v>347.27835202505503</v>
      </c>
      <c r="BB328">
        <v>344.13057450929398</v>
      </c>
      <c r="BC328">
        <v>328.01869227578197</v>
      </c>
      <c r="BD328">
        <v>337.62112404997498</v>
      </c>
      <c r="BE328">
        <v>334.87461657314202</v>
      </c>
      <c r="BF328">
        <v>330.73511339104198</v>
      </c>
      <c r="BG328">
        <v>341.539098271412</v>
      </c>
      <c r="BH328">
        <v>337.66226127542802</v>
      </c>
      <c r="BI328">
        <v>338.96449916218398</v>
      </c>
      <c r="BJ328">
        <v>344.99455804241302</v>
      </c>
      <c r="BK328">
        <v>328.15625339574302</v>
      </c>
      <c r="BL328">
        <v>339.65116268683698</v>
      </c>
      <c r="BM328">
        <v>328.99632118511801</v>
      </c>
      <c r="BN328">
        <v>330.831143921803</v>
      </c>
      <c r="BO328">
        <v>324.22669246392297</v>
      </c>
      <c r="BP328">
        <v>331.358698758537</v>
      </c>
      <c r="BQ328">
        <v>332.33934754885399</v>
      </c>
      <c r="BR328">
        <v>333.71757960254598</v>
      </c>
      <c r="BS328">
        <v>327.40520449005299</v>
      </c>
      <c r="BT328">
        <v>336.83615645815399</v>
      </c>
      <c r="BU328">
        <v>332.73755152327402</v>
      </c>
      <c r="BV328">
        <v>326.68158504769798</v>
      </c>
      <c r="BW328">
        <v>331.44921661371802</v>
      </c>
      <c r="BX328">
        <v>330.42347047755601</v>
      </c>
      <c r="BY328">
        <v>325.08518681123502</v>
      </c>
      <c r="BZ328">
        <v>324.43118954995401</v>
      </c>
      <c r="CA328">
        <v>326.93373714120901</v>
      </c>
      <c r="CB328">
        <v>329.639951801385</v>
      </c>
      <c r="CC328">
        <v>321.47354938971802</v>
      </c>
      <c r="CD328">
        <v>335.67753786012599</v>
      </c>
    </row>
    <row r="329" spans="1:82" x14ac:dyDescent="0.25">
      <c r="A329">
        <v>78.584779706275</v>
      </c>
      <c r="B329">
        <v>329.06719010767398</v>
      </c>
      <c r="C329">
        <v>331.13641702478998</v>
      </c>
      <c r="D329">
        <v>319.43039982447499</v>
      </c>
      <c r="E329">
        <v>335.13162932005901</v>
      </c>
      <c r="F329">
        <v>332.85162362650698</v>
      </c>
      <c r="G329">
        <v>329.45628639299002</v>
      </c>
      <c r="H329">
        <v>339.11128226729898</v>
      </c>
      <c r="I329">
        <v>335.923699040325</v>
      </c>
      <c r="J329">
        <v>334.13551213302702</v>
      </c>
      <c r="K329">
        <v>353.51664089493102</v>
      </c>
      <c r="L329">
        <v>348.61974510293402</v>
      </c>
      <c r="M329">
        <v>339.79711076181002</v>
      </c>
      <c r="N329">
        <v>345.45993364561099</v>
      </c>
      <c r="O329">
        <v>340.58154858708701</v>
      </c>
      <c r="P329">
        <v>327.68491018769299</v>
      </c>
      <c r="Q329">
        <v>347.37411700584602</v>
      </c>
      <c r="R329">
        <v>336.99984483218401</v>
      </c>
      <c r="S329">
        <v>346.46507424457701</v>
      </c>
      <c r="T329">
        <v>337.46038346261702</v>
      </c>
      <c r="U329">
        <v>338.91217381565701</v>
      </c>
      <c r="V329">
        <v>337.45849506529498</v>
      </c>
      <c r="W329">
        <v>347.57708923779097</v>
      </c>
      <c r="X329">
        <v>340.77396485834601</v>
      </c>
      <c r="Y329">
        <v>340.12072142335199</v>
      </c>
      <c r="Z329">
        <v>347.94483849063499</v>
      </c>
      <c r="AA329">
        <v>346.35974002519498</v>
      </c>
      <c r="AB329">
        <v>365.80525910759599</v>
      </c>
      <c r="AC329">
        <v>384.3987319336</v>
      </c>
      <c r="AD329">
        <v>405.33672762280702</v>
      </c>
      <c r="AE329">
        <v>397.47104241569298</v>
      </c>
      <c r="AF329">
        <v>377.87238144693998</v>
      </c>
      <c r="AG329">
        <v>360.20357448868702</v>
      </c>
      <c r="AH329">
        <v>364.75678802852701</v>
      </c>
      <c r="AI329">
        <v>351.04509249111101</v>
      </c>
      <c r="AJ329">
        <v>377.77239915394802</v>
      </c>
      <c r="AK329">
        <v>573.24315768870599</v>
      </c>
      <c r="AL329">
        <v>383.957636690963</v>
      </c>
      <c r="AM329">
        <v>375.64152688638001</v>
      </c>
      <c r="AN329">
        <v>552.81681241887702</v>
      </c>
      <c r="AO329">
        <v>1159.67647754516</v>
      </c>
      <c r="AP329">
        <v>615.47949340299499</v>
      </c>
      <c r="AQ329">
        <v>763.42015940306305</v>
      </c>
      <c r="AR329">
        <v>1174.1452942952101</v>
      </c>
      <c r="AS329">
        <v>1687.8095149143201</v>
      </c>
      <c r="AT329">
        <v>672.84050245779702</v>
      </c>
      <c r="AU329">
        <v>429.12058369489301</v>
      </c>
      <c r="AV329">
        <v>388.89232929825698</v>
      </c>
      <c r="AW329">
        <v>419.10710216925298</v>
      </c>
      <c r="AX329">
        <v>356.10748235601</v>
      </c>
      <c r="AY329">
        <v>344.62574998359401</v>
      </c>
      <c r="AZ329">
        <v>346.22356732481597</v>
      </c>
      <c r="BA329">
        <v>345.54282942494302</v>
      </c>
      <c r="BB329">
        <v>345.183936081139</v>
      </c>
      <c r="BC329">
        <v>328.35732080692298</v>
      </c>
      <c r="BD329">
        <v>340.07365113909202</v>
      </c>
      <c r="BE329">
        <v>333.254070820474</v>
      </c>
      <c r="BF329">
        <v>327.951941618798</v>
      </c>
      <c r="BG329">
        <v>339.45230492838402</v>
      </c>
      <c r="BH329">
        <v>337.321872969097</v>
      </c>
      <c r="BI329">
        <v>336.609895815318</v>
      </c>
      <c r="BJ329">
        <v>344.74968833333799</v>
      </c>
      <c r="BK329">
        <v>330.15529004163102</v>
      </c>
      <c r="BL329">
        <v>336.92235723284301</v>
      </c>
      <c r="BM329">
        <v>328.80368539580599</v>
      </c>
      <c r="BN329">
        <v>330.549608746866</v>
      </c>
      <c r="BO329">
        <v>325.10962763896703</v>
      </c>
      <c r="BP329">
        <v>333.20880598699199</v>
      </c>
      <c r="BQ329">
        <v>330.833378499074</v>
      </c>
      <c r="BR329">
        <v>333.836091065348</v>
      </c>
      <c r="BS329">
        <v>328.49660797473598</v>
      </c>
      <c r="BT329">
        <v>336.778742435759</v>
      </c>
      <c r="BU329">
        <v>335.99429376518498</v>
      </c>
      <c r="BV329">
        <v>327.33619689977598</v>
      </c>
      <c r="BW329">
        <v>329.45848372881602</v>
      </c>
      <c r="BX329">
        <v>330.16198632420901</v>
      </c>
      <c r="BY329">
        <v>326.96809813291901</v>
      </c>
      <c r="BZ329">
        <v>325.80017144671598</v>
      </c>
      <c r="CA329">
        <v>325.75554206168499</v>
      </c>
      <c r="CB329">
        <v>329.22074994760698</v>
      </c>
      <c r="CC329">
        <v>320.653604958963</v>
      </c>
      <c r="CD329">
        <v>332.63353293983602</v>
      </c>
    </row>
    <row r="330" spans="1:82" x14ac:dyDescent="0.25">
      <c r="A330">
        <v>78.825100133511299</v>
      </c>
      <c r="B330">
        <v>330.603967238601</v>
      </c>
      <c r="C330">
        <v>332.04063851708798</v>
      </c>
      <c r="D330">
        <v>316.92552510918603</v>
      </c>
      <c r="E330">
        <v>337.91899605367098</v>
      </c>
      <c r="F330">
        <v>336.30038103716203</v>
      </c>
      <c r="G330">
        <v>331.95020196347701</v>
      </c>
      <c r="H330">
        <v>337.27145983033199</v>
      </c>
      <c r="I330">
        <v>337.693232194568</v>
      </c>
      <c r="J330">
        <v>334.12116134444602</v>
      </c>
      <c r="K330">
        <v>349.769021331852</v>
      </c>
      <c r="L330">
        <v>350.61756571255199</v>
      </c>
      <c r="M330">
        <v>337.15479914189399</v>
      </c>
      <c r="N330">
        <v>346.12981307753802</v>
      </c>
      <c r="O330">
        <v>337.80459483735899</v>
      </c>
      <c r="P330">
        <v>330.73200430101599</v>
      </c>
      <c r="Q330">
        <v>349.17430188619898</v>
      </c>
      <c r="R330">
        <v>334.66967425581799</v>
      </c>
      <c r="S330">
        <v>346.47026456985299</v>
      </c>
      <c r="T330">
        <v>342.88366763552898</v>
      </c>
      <c r="U330">
        <v>335.84959453975603</v>
      </c>
      <c r="V330">
        <v>338.28549082305102</v>
      </c>
      <c r="W330">
        <v>347.771654525119</v>
      </c>
      <c r="X330">
        <v>336.94366714997602</v>
      </c>
      <c r="Y330">
        <v>340.964196475709</v>
      </c>
      <c r="Z330">
        <v>348.668543644068</v>
      </c>
      <c r="AA330">
        <v>350.52084390720501</v>
      </c>
      <c r="AB330">
        <v>368.71271387421098</v>
      </c>
      <c r="AC330">
        <v>389.16636191582899</v>
      </c>
      <c r="AD330">
        <v>400.91932029422702</v>
      </c>
      <c r="AE330">
        <v>390.33236652089602</v>
      </c>
      <c r="AF330">
        <v>371.66227219883598</v>
      </c>
      <c r="AG330">
        <v>361.335229670724</v>
      </c>
      <c r="AH330">
        <v>361.32343184873702</v>
      </c>
      <c r="AI330">
        <v>358.55594864073498</v>
      </c>
      <c r="AJ330">
        <v>380.14108847682098</v>
      </c>
      <c r="AK330">
        <v>566.57234991710095</v>
      </c>
      <c r="AL330">
        <v>373.59317057529</v>
      </c>
      <c r="AM330">
        <v>374.65085193354997</v>
      </c>
      <c r="AN330">
        <v>561.924776443273</v>
      </c>
      <c r="AO330">
        <v>1168.7034246692799</v>
      </c>
      <c r="AP330">
        <v>613.61785391151398</v>
      </c>
      <c r="AQ330">
        <v>761.42339586206106</v>
      </c>
      <c r="AR330">
        <v>1157.8510918824099</v>
      </c>
      <c r="AS330">
        <v>1579.39174295114</v>
      </c>
      <c r="AT330">
        <v>624.64554525320102</v>
      </c>
      <c r="AU330">
        <v>423.56331607801599</v>
      </c>
      <c r="AV330">
        <v>386.98164990081301</v>
      </c>
      <c r="AW330">
        <v>409.69293533594498</v>
      </c>
      <c r="AX330">
        <v>357.54063238898198</v>
      </c>
      <c r="AY330">
        <v>344.69311945137201</v>
      </c>
      <c r="AZ330">
        <v>347.62343016320199</v>
      </c>
      <c r="BA330">
        <v>340.03488090442403</v>
      </c>
      <c r="BB330">
        <v>347.76992828119501</v>
      </c>
      <c r="BC330">
        <v>334.884276045322</v>
      </c>
      <c r="BD330">
        <v>342.61993092007202</v>
      </c>
      <c r="BE330">
        <v>336.52719144921798</v>
      </c>
      <c r="BF330">
        <v>327.39272164128198</v>
      </c>
      <c r="BG330">
        <v>334.28242109133402</v>
      </c>
      <c r="BH330">
        <v>338.28371217911098</v>
      </c>
      <c r="BI330">
        <v>336.60996462344798</v>
      </c>
      <c r="BJ330">
        <v>341.03009107705202</v>
      </c>
      <c r="BK330">
        <v>333.990650068587</v>
      </c>
      <c r="BL330">
        <v>334.23154266698299</v>
      </c>
      <c r="BM330">
        <v>326.53134589907899</v>
      </c>
      <c r="BN330">
        <v>331.682224147748</v>
      </c>
      <c r="BO330">
        <v>327.63063028115801</v>
      </c>
      <c r="BP330">
        <v>335.937610823363</v>
      </c>
      <c r="BQ330">
        <v>330.56360676942899</v>
      </c>
      <c r="BR330">
        <v>329.92913110938701</v>
      </c>
      <c r="BS330">
        <v>330.46056188854902</v>
      </c>
      <c r="BT330">
        <v>333.857897360908</v>
      </c>
      <c r="BU330">
        <v>341.051761630866</v>
      </c>
      <c r="BV330">
        <v>325.993423237027</v>
      </c>
      <c r="BW330">
        <v>327.30055228335499</v>
      </c>
      <c r="BX330">
        <v>331.06706299904903</v>
      </c>
      <c r="BY330">
        <v>327.40940399498402</v>
      </c>
      <c r="BZ330">
        <v>327.53468862589102</v>
      </c>
      <c r="CA330">
        <v>330.71597905605199</v>
      </c>
      <c r="CB330">
        <v>331.00654192150199</v>
      </c>
      <c r="CC330">
        <v>320.80875013873401</v>
      </c>
      <c r="CD330">
        <v>328.38264794771601</v>
      </c>
    </row>
    <row r="331" spans="1:82" x14ac:dyDescent="0.25">
      <c r="A331">
        <v>79.065420560747597</v>
      </c>
      <c r="B331">
        <v>330.22016517407599</v>
      </c>
      <c r="C331">
        <v>333.44983976049502</v>
      </c>
      <c r="D331">
        <v>317.39564677358101</v>
      </c>
      <c r="E331">
        <v>341.36208986282702</v>
      </c>
      <c r="F331">
        <v>334.91577696018601</v>
      </c>
      <c r="G331">
        <v>331.65526196998701</v>
      </c>
      <c r="H331">
        <v>335.83495181206098</v>
      </c>
      <c r="I331">
        <v>341.524899692291</v>
      </c>
      <c r="J331">
        <v>337.07454761519</v>
      </c>
      <c r="K331">
        <v>342.52954915248102</v>
      </c>
      <c r="L331">
        <v>348.88976818401602</v>
      </c>
      <c r="M331">
        <v>339.80391155287799</v>
      </c>
      <c r="N331">
        <v>344.28351702617101</v>
      </c>
      <c r="O331">
        <v>334.14154985499101</v>
      </c>
      <c r="P331">
        <v>334.52133756712601</v>
      </c>
      <c r="Q331">
        <v>348.69230059994999</v>
      </c>
      <c r="R331">
        <v>336.65642701941402</v>
      </c>
      <c r="S331">
        <v>348.75675030814602</v>
      </c>
      <c r="T331">
        <v>344.95491381911</v>
      </c>
      <c r="U331">
        <v>333.16831810405102</v>
      </c>
      <c r="V331">
        <v>334.57658191758497</v>
      </c>
      <c r="W331">
        <v>352.03418927345098</v>
      </c>
      <c r="X331">
        <v>335.93653535926097</v>
      </c>
      <c r="Y331">
        <v>345.27824063130498</v>
      </c>
      <c r="Z331">
        <v>349.37398210575998</v>
      </c>
      <c r="AA331">
        <v>353.95525966650803</v>
      </c>
      <c r="AB331">
        <v>369.81042029667202</v>
      </c>
      <c r="AC331">
        <v>385.52657039016998</v>
      </c>
      <c r="AD331">
        <v>393.86952120740801</v>
      </c>
      <c r="AE331">
        <v>389.49782010888998</v>
      </c>
      <c r="AF331">
        <v>364.101433749911</v>
      </c>
      <c r="AG331">
        <v>366.44810132209199</v>
      </c>
      <c r="AH331">
        <v>361.76649506412298</v>
      </c>
      <c r="AI331">
        <v>356.59646370747498</v>
      </c>
      <c r="AJ331">
        <v>377.59489628917299</v>
      </c>
      <c r="AK331">
        <v>552.79206310904999</v>
      </c>
      <c r="AL331">
        <v>362.30732408538501</v>
      </c>
      <c r="AM331">
        <v>373.63655711602001</v>
      </c>
      <c r="AN331">
        <v>572.76261625942197</v>
      </c>
      <c r="AO331">
        <v>1141.51843535024</v>
      </c>
      <c r="AP331">
        <v>599.44283401524001</v>
      </c>
      <c r="AQ331">
        <v>733.26676107540197</v>
      </c>
      <c r="AR331">
        <v>1107.9467161129601</v>
      </c>
      <c r="AS331">
        <v>1448.32720637133</v>
      </c>
      <c r="AT331">
        <v>586.56708341191904</v>
      </c>
      <c r="AU331">
        <v>413.75250722043501</v>
      </c>
      <c r="AV331">
        <v>387.24013312991201</v>
      </c>
      <c r="AW331">
        <v>408.56803409324903</v>
      </c>
      <c r="AX331">
        <v>353.02126958412401</v>
      </c>
      <c r="AY331">
        <v>343.178449781935</v>
      </c>
      <c r="AZ331">
        <v>353.28921922837901</v>
      </c>
      <c r="BA331">
        <v>341.89102750359802</v>
      </c>
      <c r="BB331">
        <v>348.50178920295099</v>
      </c>
      <c r="BC331">
        <v>337.50077922870099</v>
      </c>
      <c r="BD331">
        <v>347.97916940760001</v>
      </c>
      <c r="BE331">
        <v>337.210203770421</v>
      </c>
      <c r="BF331">
        <v>332.77896541229899</v>
      </c>
      <c r="BG331">
        <v>332.067215225116</v>
      </c>
      <c r="BH331">
        <v>341.285173991362</v>
      </c>
      <c r="BI331">
        <v>337.29414976284698</v>
      </c>
      <c r="BJ331">
        <v>342.01377529394802</v>
      </c>
      <c r="BK331">
        <v>332.17050252868</v>
      </c>
      <c r="BL331">
        <v>334.347502109998</v>
      </c>
      <c r="BM331">
        <v>324.46261326175602</v>
      </c>
      <c r="BN331">
        <v>330.008504609044</v>
      </c>
      <c r="BO331">
        <v>327.60969737321398</v>
      </c>
      <c r="BP331">
        <v>334.01831191548803</v>
      </c>
      <c r="BQ331">
        <v>335.19765713568398</v>
      </c>
      <c r="BR331">
        <v>329.17926551195001</v>
      </c>
      <c r="BS331">
        <v>330.29895826586397</v>
      </c>
      <c r="BT331">
        <v>331.33583209303202</v>
      </c>
      <c r="BU331">
        <v>341.192478153065</v>
      </c>
      <c r="BV331">
        <v>324.94478497219802</v>
      </c>
      <c r="BW331">
        <v>328.379254674263</v>
      </c>
      <c r="BX331">
        <v>329.40592543373202</v>
      </c>
      <c r="BY331">
        <v>330.33068344792798</v>
      </c>
      <c r="BZ331">
        <v>327.25281081225802</v>
      </c>
      <c r="CA331">
        <v>335.83314493959102</v>
      </c>
      <c r="CB331">
        <v>327.85963372252002</v>
      </c>
      <c r="CC331">
        <v>321.22997037524101</v>
      </c>
      <c r="CD331">
        <v>329.920727716763</v>
      </c>
    </row>
    <row r="332" spans="1:82" x14ac:dyDescent="0.25">
      <c r="A332">
        <v>79.305740987983896</v>
      </c>
      <c r="B332">
        <v>329.53959081700401</v>
      </c>
      <c r="C332">
        <v>330.14908826696399</v>
      </c>
      <c r="D332">
        <v>314.84621867932202</v>
      </c>
      <c r="E332">
        <v>342.05103238019501</v>
      </c>
      <c r="F332">
        <v>340.698613730413</v>
      </c>
      <c r="G332">
        <v>337.095293227544</v>
      </c>
      <c r="H332">
        <v>335.76882690867802</v>
      </c>
      <c r="I332">
        <v>340.96646728634801</v>
      </c>
      <c r="J332">
        <v>334.35703910381397</v>
      </c>
      <c r="K332">
        <v>345.52168593446697</v>
      </c>
      <c r="L332">
        <v>347.29496155479399</v>
      </c>
      <c r="M332">
        <v>340.862836890898</v>
      </c>
      <c r="N332">
        <v>344.577014938329</v>
      </c>
      <c r="O332">
        <v>335.28562163642403</v>
      </c>
      <c r="P332">
        <v>333.33172273566998</v>
      </c>
      <c r="Q332">
        <v>351.68226759616601</v>
      </c>
      <c r="R332">
        <v>338.75777958021098</v>
      </c>
      <c r="S332">
        <v>352.94095975159098</v>
      </c>
      <c r="T332">
        <v>345.52674127386501</v>
      </c>
      <c r="U332">
        <v>337.174031455153</v>
      </c>
      <c r="V332">
        <v>337.29027712439898</v>
      </c>
      <c r="W332">
        <v>345.40151329608102</v>
      </c>
      <c r="X332">
        <v>336.20453307327602</v>
      </c>
      <c r="Y332">
        <v>346.89207826478798</v>
      </c>
      <c r="Z332">
        <v>347.37041164818498</v>
      </c>
      <c r="AA332">
        <v>355.39993787814001</v>
      </c>
      <c r="AB332">
        <v>369.98735823304298</v>
      </c>
      <c r="AC332">
        <v>387.39064301572699</v>
      </c>
      <c r="AD332">
        <v>389.50347926396603</v>
      </c>
      <c r="AE332">
        <v>391.39187005198897</v>
      </c>
      <c r="AF332">
        <v>358.87045687656098</v>
      </c>
      <c r="AG332">
        <v>363.248532430865</v>
      </c>
      <c r="AH332">
        <v>359.55430727014402</v>
      </c>
      <c r="AI332">
        <v>358.00423022074199</v>
      </c>
      <c r="AJ332">
        <v>379.79748230934501</v>
      </c>
      <c r="AK332">
        <v>544.45006951291396</v>
      </c>
      <c r="AL332">
        <v>359.24336041152299</v>
      </c>
      <c r="AM332">
        <v>376.56968588467902</v>
      </c>
      <c r="AN332">
        <v>574.08657460511097</v>
      </c>
      <c r="AO332">
        <v>1111.26745912416</v>
      </c>
      <c r="AP332">
        <v>582.17577464815804</v>
      </c>
      <c r="AQ332">
        <v>712.42027571268898</v>
      </c>
      <c r="AR332">
        <v>1076.7053196014699</v>
      </c>
      <c r="AS332">
        <v>1353.4290754639601</v>
      </c>
      <c r="AT332">
        <v>559.40866591587599</v>
      </c>
      <c r="AU332">
        <v>402.73223598329702</v>
      </c>
      <c r="AV332">
        <v>382.96811170826197</v>
      </c>
      <c r="AW332">
        <v>408.79270008251302</v>
      </c>
      <c r="AX332">
        <v>350.14833283951901</v>
      </c>
      <c r="AY332">
        <v>343.13256204097598</v>
      </c>
      <c r="AZ332">
        <v>353.12676188002098</v>
      </c>
      <c r="BA332">
        <v>343.471782134281</v>
      </c>
      <c r="BB332">
        <v>346.48063961040299</v>
      </c>
      <c r="BC332">
        <v>338.59093622561397</v>
      </c>
      <c r="BD332">
        <v>349.15955278677802</v>
      </c>
      <c r="BE332">
        <v>336.82992517025599</v>
      </c>
      <c r="BF332">
        <v>329.45414726777</v>
      </c>
      <c r="BG332">
        <v>333.22613962785601</v>
      </c>
      <c r="BH332">
        <v>341.43003456651797</v>
      </c>
      <c r="BI332">
        <v>334.62098677923399</v>
      </c>
      <c r="BJ332">
        <v>335.36477277597299</v>
      </c>
      <c r="BK332">
        <v>326.58310936946998</v>
      </c>
      <c r="BL332">
        <v>332.80491980745398</v>
      </c>
      <c r="BM332">
        <v>332.56718934936401</v>
      </c>
      <c r="BN332">
        <v>336.77225277542601</v>
      </c>
      <c r="BO332">
        <v>324.648087376935</v>
      </c>
      <c r="BP332">
        <v>333.897589276644</v>
      </c>
      <c r="BQ332">
        <v>329.67637356338099</v>
      </c>
      <c r="BR332">
        <v>329.05831162982997</v>
      </c>
      <c r="BS332">
        <v>331.90242577469598</v>
      </c>
      <c r="BT332">
        <v>334.82509811068599</v>
      </c>
      <c r="BU332">
        <v>344.505628390428</v>
      </c>
      <c r="BV332">
        <v>325.41065187726599</v>
      </c>
      <c r="BW332">
        <v>329.80800594400699</v>
      </c>
      <c r="BX332">
        <v>327.815061666492</v>
      </c>
      <c r="BY332">
        <v>332.79723370405401</v>
      </c>
      <c r="BZ332">
        <v>327.82116365397502</v>
      </c>
      <c r="CA332">
        <v>331.43731026164301</v>
      </c>
      <c r="CB332">
        <v>330.40581167407402</v>
      </c>
      <c r="CC332">
        <v>322.38975210333098</v>
      </c>
      <c r="CD332">
        <v>325.50046141887901</v>
      </c>
    </row>
    <row r="333" spans="1:82" x14ac:dyDescent="0.25">
      <c r="A333">
        <v>79.546061415220294</v>
      </c>
      <c r="B333">
        <v>329.76325220754802</v>
      </c>
      <c r="C333">
        <v>324.47106632139202</v>
      </c>
      <c r="D333">
        <v>316.31693932133601</v>
      </c>
      <c r="E333">
        <v>343.53402312961498</v>
      </c>
      <c r="F333">
        <v>337.58584322014599</v>
      </c>
      <c r="G333">
        <v>336.624651876195</v>
      </c>
      <c r="H333">
        <v>333.69705824109099</v>
      </c>
      <c r="I333">
        <v>338.335942236199</v>
      </c>
      <c r="J333">
        <v>333.88634156795001</v>
      </c>
      <c r="K333">
        <v>345.509342630623</v>
      </c>
      <c r="L333">
        <v>347.82707015544798</v>
      </c>
      <c r="M333">
        <v>337.01392142375602</v>
      </c>
      <c r="N333">
        <v>339.51609306846598</v>
      </c>
      <c r="O333">
        <v>332.91186017579702</v>
      </c>
      <c r="P333">
        <v>340.81495740792798</v>
      </c>
      <c r="Q333">
        <v>350.859324249623</v>
      </c>
      <c r="R333">
        <v>339.96795951839601</v>
      </c>
      <c r="S333">
        <v>349.37222692817301</v>
      </c>
      <c r="T333">
        <v>344.70997196689598</v>
      </c>
      <c r="U333">
        <v>338.21257919173701</v>
      </c>
      <c r="V333">
        <v>341.873152416175</v>
      </c>
      <c r="W333">
        <v>346.381749540182</v>
      </c>
      <c r="X333">
        <v>334.728861518999</v>
      </c>
      <c r="Y333">
        <v>345.14692126633599</v>
      </c>
      <c r="Z333">
        <v>343.54076293878398</v>
      </c>
      <c r="AA333">
        <v>357.67157689162798</v>
      </c>
      <c r="AB333">
        <v>367.73265474887199</v>
      </c>
      <c r="AC333">
        <v>386.95665837076803</v>
      </c>
      <c r="AD333">
        <v>389.19594170899398</v>
      </c>
      <c r="AE333">
        <v>390.25457133964397</v>
      </c>
      <c r="AF333">
        <v>355.453597492749</v>
      </c>
      <c r="AG333">
        <v>362.550672104569</v>
      </c>
      <c r="AH333">
        <v>354.34585470088899</v>
      </c>
      <c r="AI333">
        <v>362.10978970496598</v>
      </c>
      <c r="AJ333">
        <v>378.75356717746303</v>
      </c>
      <c r="AK333">
        <v>543.16119650072903</v>
      </c>
      <c r="AL333">
        <v>364.82264125600898</v>
      </c>
      <c r="AM333">
        <v>379.187785473681</v>
      </c>
      <c r="AN333">
        <v>585.04898986385695</v>
      </c>
      <c r="AO333">
        <v>1110.3029037763199</v>
      </c>
      <c r="AP333">
        <v>566.79336994690698</v>
      </c>
      <c r="AQ333">
        <v>709.28585536625303</v>
      </c>
      <c r="AR333">
        <v>1077.0880580430401</v>
      </c>
      <c r="AS333">
        <v>1329.63514849738</v>
      </c>
      <c r="AT333">
        <v>546.358886164203</v>
      </c>
      <c r="AU333">
        <v>394.74636234855598</v>
      </c>
      <c r="AV333">
        <v>387.06215923072898</v>
      </c>
      <c r="AW333">
        <v>402.17640031401999</v>
      </c>
      <c r="AX333">
        <v>350.77062684383401</v>
      </c>
      <c r="AY333">
        <v>342.31121844009698</v>
      </c>
      <c r="AZ333">
        <v>354.782101868648</v>
      </c>
      <c r="BA333">
        <v>344.08063659107501</v>
      </c>
      <c r="BB333">
        <v>344.28302872875901</v>
      </c>
      <c r="BC333">
        <v>340.77556532688101</v>
      </c>
      <c r="BD333">
        <v>348.940123295033</v>
      </c>
      <c r="BE333">
        <v>334.50803985109297</v>
      </c>
      <c r="BF333">
        <v>332.77794755819502</v>
      </c>
      <c r="BG333">
        <v>335.870070872979</v>
      </c>
      <c r="BH333">
        <v>338.58155113449101</v>
      </c>
      <c r="BI333">
        <v>333.92182902650097</v>
      </c>
      <c r="BJ333">
        <v>335.45269870733699</v>
      </c>
      <c r="BK333">
        <v>325.06111767377303</v>
      </c>
      <c r="BL333">
        <v>329.69415019583897</v>
      </c>
      <c r="BM333">
        <v>331.88975224074699</v>
      </c>
      <c r="BN333">
        <v>337.34959355229199</v>
      </c>
      <c r="BO333">
        <v>329.777668574514</v>
      </c>
      <c r="BP333">
        <v>330.78117576545401</v>
      </c>
      <c r="BQ333">
        <v>330.01237481669398</v>
      </c>
      <c r="BR333">
        <v>327.94884784738002</v>
      </c>
      <c r="BS333">
        <v>331.04735021680102</v>
      </c>
      <c r="BT333">
        <v>337.37122789701698</v>
      </c>
      <c r="BU333">
        <v>346.402820570166</v>
      </c>
      <c r="BV333">
        <v>327.46273113517702</v>
      </c>
      <c r="BW333">
        <v>323.94170460209301</v>
      </c>
      <c r="BX333">
        <v>323.98010073985301</v>
      </c>
      <c r="BY333">
        <v>334.11476349691401</v>
      </c>
      <c r="BZ333">
        <v>331.08896915278302</v>
      </c>
      <c r="CA333">
        <v>329.666529520246</v>
      </c>
      <c r="CB333">
        <v>331.439997194444</v>
      </c>
      <c r="CC333">
        <v>321.73348743553203</v>
      </c>
      <c r="CD333">
        <v>321.91361774798099</v>
      </c>
    </row>
    <row r="334" spans="1:82" x14ac:dyDescent="0.25">
      <c r="A334">
        <v>79.786381842456606</v>
      </c>
      <c r="B334">
        <v>330.28674510372502</v>
      </c>
      <c r="C334">
        <v>323.225865475077</v>
      </c>
      <c r="D334">
        <v>318.00551838300697</v>
      </c>
      <c r="E334">
        <v>341.95467584672701</v>
      </c>
      <c r="F334">
        <v>337.286508785926</v>
      </c>
      <c r="G334">
        <v>334.17150247419301</v>
      </c>
      <c r="H334">
        <v>331.10768950986198</v>
      </c>
      <c r="I334">
        <v>338.35369718289502</v>
      </c>
      <c r="J334">
        <v>334.68843143505399</v>
      </c>
      <c r="K334">
        <v>344.47724140057602</v>
      </c>
      <c r="L334">
        <v>344.559665385014</v>
      </c>
      <c r="M334">
        <v>336.39050040053201</v>
      </c>
      <c r="N334">
        <v>336.76435431593399</v>
      </c>
      <c r="O334">
        <v>327.64709233999798</v>
      </c>
      <c r="P334">
        <v>339.00748328722102</v>
      </c>
      <c r="Q334">
        <v>346.00079595517298</v>
      </c>
      <c r="R334">
        <v>343.607055216883</v>
      </c>
      <c r="S334">
        <v>350.70536586320202</v>
      </c>
      <c r="T334">
        <v>345.395344056299</v>
      </c>
      <c r="U334">
        <v>339.21026998932501</v>
      </c>
      <c r="V334">
        <v>340.12461192744701</v>
      </c>
      <c r="W334">
        <v>347.58689562083401</v>
      </c>
      <c r="X334">
        <v>334.36282718850703</v>
      </c>
      <c r="Y334">
        <v>344.62994601028902</v>
      </c>
      <c r="Z334">
        <v>340.73921608949399</v>
      </c>
      <c r="AA334">
        <v>357.59122923664597</v>
      </c>
      <c r="AB334">
        <v>367.91551225907102</v>
      </c>
      <c r="AC334">
        <v>385.738594306148</v>
      </c>
      <c r="AD334">
        <v>389.37020394387503</v>
      </c>
      <c r="AE334">
        <v>386.16466220754802</v>
      </c>
      <c r="AF334">
        <v>357.95952886032001</v>
      </c>
      <c r="AG334">
        <v>364.09037205161201</v>
      </c>
      <c r="AH334">
        <v>350.41935706520599</v>
      </c>
      <c r="AI334">
        <v>359.62041459107701</v>
      </c>
      <c r="AJ334">
        <v>377.41411573579001</v>
      </c>
      <c r="AK334">
        <v>538.50141299006702</v>
      </c>
      <c r="AL334">
        <v>362.66122983019301</v>
      </c>
      <c r="AM334">
        <v>376.08071677093602</v>
      </c>
      <c r="AN334">
        <v>600.48814308420697</v>
      </c>
      <c r="AO334">
        <v>1115.5203171022099</v>
      </c>
      <c r="AP334">
        <v>565.390778599378</v>
      </c>
      <c r="AQ334">
        <v>707.99221604369097</v>
      </c>
      <c r="AR334">
        <v>1080.6536493479</v>
      </c>
      <c r="AS334">
        <v>1286.4699396973101</v>
      </c>
      <c r="AT334">
        <v>530.471042469292</v>
      </c>
      <c r="AU334">
        <v>396.42641608408701</v>
      </c>
      <c r="AV334">
        <v>382.79684308634199</v>
      </c>
      <c r="AW334">
        <v>397.31966973970202</v>
      </c>
      <c r="AX334">
        <v>347.502264584697</v>
      </c>
      <c r="AY334">
        <v>343.54694650001898</v>
      </c>
      <c r="AZ334">
        <v>347.96842797410602</v>
      </c>
      <c r="BA334">
        <v>340.96283075259697</v>
      </c>
      <c r="BB334">
        <v>344.05482991473599</v>
      </c>
      <c r="BC334">
        <v>344.32054294952002</v>
      </c>
      <c r="BD334">
        <v>349.332933124524</v>
      </c>
      <c r="BE334">
        <v>335.780675395559</v>
      </c>
      <c r="BF334">
        <v>332.22797580712597</v>
      </c>
      <c r="BG334">
        <v>334.01923977837703</v>
      </c>
      <c r="BH334">
        <v>339.45701401821998</v>
      </c>
      <c r="BI334">
        <v>332.62091073648202</v>
      </c>
      <c r="BJ334">
        <v>332.449410944416</v>
      </c>
      <c r="BK334">
        <v>326.05221312783999</v>
      </c>
      <c r="BL334">
        <v>327.55230842353598</v>
      </c>
      <c r="BM334">
        <v>330.29778081865197</v>
      </c>
      <c r="BN334">
        <v>339.30688071190298</v>
      </c>
      <c r="BO334">
        <v>329.79435018753202</v>
      </c>
      <c r="BP334">
        <v>330.27395559642599</v>
      </c>
      <c r="BQ334">
        <v>327.50308828937699</v>
      </c>
      <c r="BR334">
        <v>330.30096370404999</v>
      </c>
      <c r="BS334">
        <v>331.95362406283903</v>
      </c>
      <c r="BT334">
        <v>339.72665947124898</v>
      </c>
      <c r="BU334">
        <v>345.64170862956502</v>
      </c>
      <c r="BV334">
        <v>326.664378099587</v>
      </c>
      <c r="BW334">
        <v>326.56662118826699</v>
      </c>
      <c r="BX334">
        <v>318.98663966791997</v>
      </c>
      <c r="BY334">
        <v>333.33222294290903</v>
      </c>
      <c r="BZ334">
        <v>330.943235698168</v>
      </c>
      <c r="CA334">
        <v>329.94377879733901</v>
      </c>
      <c r="CB334">
        <v>330.39830587793398</v>
      </c>
      <c r="CC334">
        <v>322.34565997275899</v>
      </c>
      <c r="CD334">
        <v>322.61314657090799</v>
      </c>
    </row>
    <row r="335" spans="1:82" x14ac:dyDescent="0.25">
      <c r="A335">
        <v>80.026702269692905</v>
      </c>
      <c r="B335">
        <v>331.98469436124998</v>
      </c>
      <c r="C335">
        <v>323.97241149200602</v>
      </c>
      <c r="D335">
        <v>321.04935877259999</v>
      </c>
      <c r="E335">
        <v>339.37385008583698</v>
      </c>
      <c r="F335">
        <v>342.09057479243398</v>
      </c>
      <c r="G335">
        <v>332.81328489869401</v>
      </c>
      <c r="H335">
        <v>333.10432738599297</v>
      </c>
      <c r="I335">
        <v>334.033570632146</v>
      </c>
      <c r="J335">
        <v>341.62063646359002</v>
      </c>
      <c r="K335">
        <v>344.88477335020002</v>
      </c>
      <c r="L335">
        <v>343.41884344048299</v>
      </c>
      <c r="M335">
        <v>340.16217867591399</v>
      </c>
      <c r="N335">
        <v>329.315970811569</v>
      </c>
      <c r="O335">
        <v>324.79816995239503</v>
      </c>
      <c r="P335">
        <v>339.61997189157</v>
      </c>
      <c r="Q335">
        <v>339.54072880612102</v>
      </c>
      <c r="R335">
        <v>345.08300525369299</v>
      </c>
      <c r="S335">
        <v>348.14344971834601</v>
      </c>
      <c r="T335">
        <v>347.70438691407202</v>
      </c>
      <c r="U335">
        <v>341.99386028198802</v>
      </c>
      <c r="V335">
        <v>338.63800120956301</v>
      </c>
      <c r="W335">
        <v>345.72544061424799</v>
      </c>
      <c r="X335">
        <v>333.02512634511902</v>
      </c>
      <c r="Y335">
        <v>345.30750389521398</v>
      </c>
      <c r="Z335">
        <v>338.783489537295</v>
      </c>
      <c r="AA335">
        <v>357.33669249115098</v>
      </c>
      <c r="AB335">
        <v>368.62498106548298</v>
      </c>
      <c r="AC335">
        <v>384.10887404163901</v>
      </c>
      <c r="AD335">
        <v>389.26084506960001</v>
      </c>
      <c r="AE335">
        <v>382.65286307411998</v>
      </c>
      <c r="AF335">
        <v>355.84590371447803</v>
      </c>
      <c r="AG335">
        <v>367.447208758378</v>
      </c>
      <c r="AH335">
        <v>347.94638231271301</v>
      </c>
      <c r="AI335">
        <v>358.45752266922199</v>
      </c>
      <c r="AJ335">
        <v>373.80756154185798</v>
      </c>
      <c r="AK335">
        <v>531.00271073104705</v>
      </c>
      <c r="AL335">
        <v>358.42263543353499</v>
      </c>
      <c r="AM335">
        <v>380.60496348092698</v>
      </c>
      <c r="AN335">
        <v>615.68762516117499</v>
      </c>
      <c r="AO335">
        <v>1120.50308012344</v>
      </c>
      <c r="AP335">
        <v>562.61824882667804</v>
      </c>
      <c r="AQ335">
        <v>700.78647719948299</v>
      </c>
      <c r="AR335">
        <v>1063.46420808945</v>
      </c>
      <c r="AS335">
        <v>1208.21867110161</v>
      </c>
      <c r="AT335">
        <v>504.08225377721698</v>
      </c>
      <c r="AU335">
        <v>393.99597083390103</v>
      </c>
      <c r="AV335">
        <v>381.74009626355797</v>
      </c>
      <c r="AW335">
        <v>396.80196707870698</v>
      </c>
      <c r="AX335">
        <v>347.78540835860503</v>
      </c>
      <c r="AY335">
        <v>339.56167926484602</v>
      </c>
      <c r="AZ335">
        <v>343.379426341331</v>
      </c>
      <c r="BA335">
        <v>340.48825706495001</v>
      </c>
      <c r="BB335">
        <v>345.70924985617199</v>
      </c>
      <c r="BC335">
        <v>343.34785577445302</v>
      </c>
      <c r="BD335">
        <v>349.97167515031202</v>
      </c>
      <c r="BE335">
        <v>339.05289349891802</v>
      </c>
      <c r="BF335">
        <v>332.55890321570899</v>
      </c>
      <c r="BG335">
        <v>334.75566878508999</v>
      </c>
      <c r="BH335">
        <v>337.389936771647</v>
      </c>
      <c r="BI335">
        <v>332.44951625964899</v>
      </c>
      <c r="BJ335">
        <v>329.427877281132</v>
      </c>
      <c r="BK335">
        <v>322.55246654497103</v>
      </c>
      <c r="BL335">
        <v>326.80588286672099</v>
      </c>
      <c r="BM335">
        <v>330.19197662958101</v>
      </c>
      <c r="BN335">
        <v>338.56501495265002</v>
      </c>
      <c r="BO335">
        <v>330.10105571000901</v>
      </c>
      <c r="BP335">
        <v>327.32520104918098</v>
      </c>
      <c r="BQ335">
        <v>327.69415149823101</v>
      </c>
      <c r="BR335">
        <v>329.15102004628102</v>
      </c>
      <c r="BS335">
        <v>336.52598726366301</v>
      </c>
      <c r="BT335">
        <v>335.66060618004002</v>
      </c>
      <c r="BU335">
        <v>342.482496912062</v>
      </c>
      <c r="BV335">
        <v>321.73128535580997</v>
      </c>
      <c r="BW335">
        <v>327.83179433326598</v>
      </c>
      <c r="BX335">
        <v>320.78885507726602</v>
      </c>
      <c r="BY335">
        <v>329.01650116640002</v>
      </c>
      <c r="BZ335">
        <v>330.39662093870101</v>
      </c>
      <c r="CA335">
        <v>332.420495536771</v>
      </c>
      <c r="CB335">
        <v>328.967661701819</v>
      </c>
      <c r="CC335">
        <v>321.77904707192198</v>
      </c>
      <c r="CD335">
        <v>323.98836311077798</v>
      </c>
    </row>
    <row r="336" spans="1:82" x14ac:dyDescent="0.25">
      <c r="A336">
        <v>80.267022696929203</v>
      </c>
      <c r="B336">
        <v>328.037849949791</v>
      </c>
      <c r="C336">
        <v>326.38429325759301</v>
      </c>
      <c r="D336">
        <v>324.57927944881601</v>
      </c>
      <c r="E336">
        <v>342.42412119444299</v>
      </c>
      <c r="F336">
        <v>340.54635787985802</v>
      </c>
      <c r="G336">
        <v>329.165599204589</v>
      </c>
      <c r="H336">
        <v>334.27636067055499</v>
      </c>
      <c r="I336">
        <v>335.26478927518298</v>
      </c>
      <c r="J336">
        <v>340.57959827719702</v>
      </c>
      <c r="K336">
        <v>348.61438132079599</v>
      </c>
      <c r="L336">
        <v>342.23966547906002</v>
      </c>
      <c r="M336">
        <v>345.31676676450297</v>
      </c>
      <c r="N336">
        <v>328.48003327398402</v>
      </c>
      <c r="O336">
        <v>328.91205671586602</v>
      </c>
      <c r="P336">
        <v>339.73168972865199</v>
      </c>
      <c r="Q336">
        <v>340.12626746119997</v>
      </c>
      <c r="R336">
        <v>346.27494295900698</v>
      </c>
      <c r="S336">
        <v>349.20687071610899</v>
      </c>
      <c r="T336">
        <v>345.06489006396498</v>
      </c>
      <c r="U336">
        <v>342.59830085769897</v>
      </c>
      <c r="V336">
        <v>338.80210581926502</v>
      </c>
      <c r="W336">
        <v>343.22656219565101</v>
      </c>
      <c r="X336">
        <v>337.15951608031997</v>
      </c>
      <c r="Y336">
        <v>347.00507903893202</v>
      </c>
      <c r="Z336">
        <v>342.36135142807098</v>
      </c>
      <c r="AA336">
        <v>356.58161549539602</v>
      </c>
      <c r="AB336">
        <v>369.98034703825198</v>
      </c>
      <c r="AC336">
        <v>383.11429178524799</v>
      </c>
      <c r="AD336">
        <v>385.52818774035597</v>
      </c>
      <c r="AE336">
        <v>377.70034983571202</v>
      </c>
      <c r="AF336">
        <v>357.02942930397398</v>
      </c>
      <c r="AG336">
        <v>365.05203682762198</v>
      </c>
      <c r="AH336">
        <v>345.05777659890299</v>
      </c>
      <c r="AI336">
        <v>356.638680653714</v>
      </c>
      <c r="AJ336">
        <v>373.89954123937702</v>
      </c>
      <c r="AK336">
        <v>510.92951631343902</v>
      </c>
      <c r="AL336">
        <v>357.29245803975198</v>
      </c>
      <c r="AM336">
        <v>384.73187097203902</v>
      </c>
      <c r="AN336">
        <v>630.52017355726002</v>
      </c>
      <c r="AO336">
        <v>1092.8174803628399</v>
      </c>
      <c r="AP336">
        <v>549.07189874037499</v>
      </c>
      <c r="AQ336">
        <v>680.07004493429702</v>
      </c>
      <c r="AR336">
        <v>1029.1187154153399</v>
      </c>
      <c r="AS336">
        <v>1075.4723203818801</v>
      </c>
      <c r="AT336">
        <v>481.02271950849399</v>
      </c>
      <c r="AU336">
        <v>390.57028264307098</v>
      </c>
      <c r="AV336">
        <v>378.35732388281298</v>
      </c>
      <c r="AW336">
        <v>395.20356923124302</v>
      </c>
      <c r="AX336">
        <v>347.63731256503797</v>
      </c>
      <c r="AY336">
        <v>341.17548279495099</v>
      </c>
      <c r="AZ336">
        <v>341.585803466193</v>
      </c>
      <c r="BA336">
        <v>341.40155446990599</v>
      </c>
      <c r="BB336">
        <v>343.61752698831498</v>
      </c>
      <c r="BC336">
        <v>336.64762375927597</v>
      </c>
      <c r="BD336">
        <v>346.29960327446099</v>
      </c>
      <c r="BE336">
        <v>339.07901187082001</v>
      </c>
      <c r="BF336">
        <v>334.88350459038497</v>
      </c>
      <c r="BG336">
        <v>342.07847286620398</v>
      </c>
      <c r="BH336">
        <v>336.12913118307603</v>
      </c>
      <c r="BI336">
        <v>329.72358408516698</v>
      </c>
      <c r="BJ336">
        <v>326.50756495321502</v>
      </c>
      <c r="BK336">
        <v>318.53103101916503</v>
      </c>
      <c r="BL336">
        <v>332.80313432766098</v>
      </c>
      <c r="BM336">
        <v>334.43253887988402</v>
      </c>
      <c r="BN336">
        <v>334.23496717011699</v>
      </c>
      <c r="BO336">
        <v>330.06191300167598</v>
      </c>
      <c r="BP336">
        <v>323.11295159708601</v>
      </c>
      <c r="BQ336">
        <v>324.62204066963699</v>
      </c>
      <c r="BR336">
        <v>335.61130926406003</v>
      </c>
      <c r="BS336">
        <v>337.97404455678202</v>
      </c>
      <c r="BT336">
        <v>336.916598389066</v>
      </c>
      <c r="BU336">
        <v>338.93961528966202</v>
      </c>
      <c r="BV336">
        <v>322.33698753757898</v>
      </c>
      <c r="BW336">
        <v>328.75264980211102</v>
      </c>
      <c r="BX336">
        <v>322.52078482463202</v>
      </c>
      <c r="BY336">
        <v>326.74954721601898</v>
      </c>
      <c r="BZ336">
        <v>331.395757930223</v>
      </c>
      <c r="CA336">
        <v>327.76638077388401</v>
      </c>
      <c r="CB336">
        <v>328.81632183610799</v>
      </c>
      <c r="CC336">
        <v>324.429617387561</v>
      </c>
      <c r="CD336">
        <v>322.88069695378198</v>
      </c>
    </row>
    <row r="337" spans="1:82" x14ac:dyDescent="0.25">
      <c r="A337">
        <v>80.507343124165502</v>
      </c>
      <c r="B337">
        <v>330.94891409305899</v>
      </c>
      <c r="C337">
        <v>328.25314561194301</v>
      </c>
      <c r="D337">
        <v>328.93972781191297</v>
      </c>
      <c r="E337">
        <v>339.640692834525</v>
      </c>
      <c r="F337">
        <v>337.550042336969</v>
      </c>
      <c r="G337">
        <v>332.12482518834503</v>
      </c>
      <c r="H337">
        <v>332.52097127860799</v>
      </c>
      <c r="I337">
        <v>332.15043207358298</v>
      </c>
      <c r="J337">
        <v>338.866459028132</v>
      </c>
      <c r="K337">
        <v>354.10951838549101</v>
      </c>
      <c r="L337">
        <v>344.76831272154402</v>
      </c>
      <c r="M337">
        <v>347.814306865893</v>
      </c>
      <c r="N337">
        <v>328.64060671112998</v>
      </c>
      <c r="O337">
        <v>333.07229533256998</v>
      </c>
      <c r="P337">
        <v>341.55798917011401</v>
      </c>
      <c r="Q337">
        <v>339.51206070150801</v>
      </c>
      <c r="R337">
        <v>344.32350212967702</v>
      </c>
      <c r="S337">
        <v>344.97396797260598</v>
      </c>
      <c r="T337">
        <v>348.407748181118</v>
      </c>
      <c r="U337">
        <v>345.46647925303603</v>
      </c>
      <c r="V337">
        <v>339.87366972767302</v>
      </c>
      <c r="W337">
        <v>342.42927128229502</v>
      </c>
      <c r="X337">
        <v>340.502213513887</v>
      </c>
      <c r="Y337">
        <v>343.03307243687902</v>
      </c>
      <c r="Z337">
        <v>341.39371283717003</v>
      </c>
      <c r="AA337">
        <v>353.08590616835602</v>
      </c>
      <c r="AB337">
        <v>365.26627501311498</v>
      </c>
      <c r="AC337">
        <v>379.19874046572397</v>
      </c>
      <c r="AD337">
        <v>383.99405076603603</v>
      </c>
      <c r="AE337">
        <v>376.29673003515802</v>
      </c>
      <c r="AF337">
        <v>355.88598567312903</v>
      </c>
      <c r="AG337">
        <v>360.66024075386201</v>
      </c>
      <c r="AH337">
        <v>344.41382199413101</v>
      </c>
      <c r="AI337">
        <v>357.256060326176</v>
      </c>
      <c r="AJ337">
        <v>376.54502632802001</v>
      </c>
      <c r="AK337">
        <v>499.13282430538999</v>
      </c>
      <c r="AL337">
        <v>359.26051942018597</v>
      </c>
      <c r="AM337">
        <v>388.98649004073098</v>
      </c>
      <c r="AN337">
        <v>627.52634042501904</v>
      </c>
      <c r="AO337">
        <v>1041.3237183605399</v>
      </c>
      <c r="AP337">
        <v>531.58432785247999</v>
      </c>
      <c r="AQ337">
        <v>654.67862491679796</v>
      </c>
      <c r="AR337">
        <v>977.90231938571299</v>
      </c>
      <c r="AS337">
        <v>984.31194079688203</v>
      </c>
      <c r="AT337">
        <v>464.58555153949698</v>
      </c>
      <c r="AU337">
        <v>388.00871496282701</v>
      </c>
      <c r="AV337">
        <v>378.585720193268</v>
      </c>
      <c r="AW337">
        <v>393.61700813747302</v>
      </c>
      <c r="AX337">
        <v>352.83977555680599</v>
      </c>
      <c r="AY337">
        <v>343.56382638469802</v>
      </c>
      <c r="AZ337">
        <v>341.55050533278597</v>
      </c>
      <c r="BA337">
        <v>342.28412261783399</v>
      </c>
      <c r="BB337">
        <v>340.68415322286302</v>
      </c>
      <c r="BC337">
        <v>335.98295495445899</v>
      </c>
      <c r="BD337">
        <v>341.77170989418698</v>
      </c>
      <c r="BE337">
        <v>338.42420998502701</v>
      </c>
      <c r="BF337">
        <v>334.67293459545698</v>
      </c>
      <c r="BG337">
        <v>347.45792374250698</v>
      </c>
      <c r="BH337">
        <v>332.44830068069399</v>
      </c>
      <c r="BI337">
        <v>332.18643373755998</v>
      </c>
      <c r="BJ337">
        <v>324.08495416025102</v>
      </c>
      <c r="BK337">
        <v>317.63564686061602</v>
      </c>
      <c r="BL337">
        <v>330.85206104681498</v>
      </c>
      <c r="BM337">
        <v>336.46217483328201</v>
      </c>
      <c r="BN337">
        <v>331.08787335541598</v>
      </c>
      <c r="BO337">
        <v>330.397352773948</v>
      </c>
      <c r="BP337">
        <v>323.09437713352997</v>
      </c>
      <c r="BQ337">
        <v>321.95379876564402</v>
      </c>
      <c r="BR337">
        <v>333.99302498057801</v>
      </c>
      <c r="BS337">
        <v>335.20596411790598</v>
      </c>
      <c r="BT337">
        <v>333.93762447054797</v>
      </c>
      <c r="BU337">
        <v>338.83384081012503</v>
      </c>
      <c r="BV337">
        <v>323.41914881287602</v>
      </c>
      <c r="BW337">
        <v>330.007310115292</v>
      </c>
      <c r="BX337">
        <v>320.11447172925898</v>
      </c>
      <c r="BY337">
        <v>325.021809064683</v>
      </c>
      <c r="BZ337">
        <v>336.08525070179297</v>
      </c>
      <c r="CA337">
        <v>326.34921505822098</v>
      </c>
      <c r="CB337">
        <v>330.24626941657999</v>
      </c>
      <c r="CC337">
        <v>327.325187637461</v>
      </c>
      <c r="CD337">
        <v>323.42209939379597</v>
      </c>
    </row>
    <row r="338" spans="1:82" x14ac:dyDescent="0.25">
      <c r="A338">
        <v>80.7476635514018</v>
      </c>
      <c r="B338">
        <v>332.50829312950299</v>
      </c>
      <c r="C338">
        <v>332.50142545876099</v>
      </c>
      <c r="D338">
        <v>331.17185466062898</v>
      </c>
      <c r="E338">
        <v>338.07933967387601</v>
      </c>
      <c r="F338">
        <v>334.70131879288698</v>
      </c>
      <c r="G338">
        <v>331.18530466872897</v>
      </c>
      <c r="H338">
        <v>331.599106468027</v>
      </c>
      <c r="I338">
        <v>327.617621667148</v>
      </c>
      <c r="J338">
        <v>334.13622505023301</v>
      </c>
      <c r="K338">
        <v>357.65396460294397</v>
      </c>
      <c r="L338">
        <v>346.28850609893902</v>
      </c>
      <c r="M338">
        <v>348.57704668456699</v>
      </c>
      <c r="N338">
        <v>327.05815909665102</v>
      </c>
      <c r="O338">
        <v>337.71899536617701</v>
      </c>
      <c r="P338">
        <v>341.92662087553401</v>
      </c>
      <c r="Q338">
        <v>337.414066976877</v>
      </c>
      <c r="R338">
        <v>344.50217584435399</v>
      </c>
      <c r="S338">
        <v>342.91912832105299</v>
      </c>
      <c r="T338">
        <v>346.18686199353198</v>
      </c>
      <c r="U338">
        <v>345.73018439169402</v>
      </c>
      <c r="V338">
        <v>339.74606056490501</v>
      </c>
      <c r="W338">
        <v>343.45242212339701</v>
      </c>
      <c r="X338">
        <v>340.18947132376201</v>
      </c>
      <c r="Y338">
        <v>341.67270033664499</v>
      </c>
      <c r="Z338">
        <v>342.30356981466002</v>
      </c>
      <c r="AA338">
        <v>353.40964993499898</v>
      </c>
      <c r="AB338">
        <v>367.67153707283501</v>
      </c>
      <c r="AC338">
        <v>376.834846603926</v>
      </c>
      <c r="AD338">
        <v>381.12724681394599</v>
      </c>
      <c r="AE338">
        <v>373.93396141319897</v>
      </c>
      <c r="AF338">
        <v>355.13311535052901</v>
      </c>
      <c r="AG338">
        <v>360.25658347301999</v>
      </c>
      <c r="AH338">
        <v>343.054374172753</v>
      </c>
      <c r="AI338">
        <v>354.60545805151298</v>
      </c>
      <c r="AJ338">
        <v>373.82912008004399</v>
      </c>
      <c r="AK338">
        <v>495.09675390960001</v>
      </c>
      <c r="AL338">
        <v>359.42385314243501</v>
      </c>
      <c r="AM338">
        <v>388.799590656117</v>
      </c>
      <c r="AN338">
        <v>637.43272729672003</v>
      </c>
      <c r="AO338">
        <v>1041.57916390223</v>
      </c>
      <c r="AP338">
        <v>518.83477895219096</v>
      </c>
      <c r="AQ338">
        <v>649.34650493510196</v>
      </c>
      <c r="AR338">
        <v>971.349486001169</v>
      </c>
      <c r="AS338">
        <v>961.49832344341303</v>
      </c>
      <c r="AT338">
        <v>455.63790864371998</v>
      </c>
      <c r="AU338">
        <v>386.427956231851</v>
      </c>
      <c r="AV338">
        <v>377.70633934879999</v>
      </c>
      <c r="AW338">
        <v>390.691470228931</v>
      </c>
      <c r="AX338">
        <v>352.69938879681001</v>
      </c>
      <c r="AY338">
        <v>348.07163898726299</v>
      </c>
      <c r="AZ338">
        <v>338.31463359914102</v>
      </c>
      <c r="BA338">
        <v>339.91053375733401</v>
      </c>
      <c r="BB338">
        <v>339.73180740451897</v>
      </c>
      <c r="BC338">
        <v>337.31821395162001</v>
      </c>
      <c r="BD338">
        <v>339.63598005802402</v>
      </c>
      <c r="BE338">
        <v>340.69730132355397</v>
      </c>
      <c r="BF338">
        <v>334.603440960429</v>
      </c>
      <c r="BG338">
        <v>347.17105456161102</v>
      </c>
      <c r="BH338">
        <v>327.70594171934903</v>
      </c>
      <c r="BI338">
        <v>333.006038562029</v>
      </c>
      <c r="BJ338">
        <v>327.29558283660998</v>
      </c>
      <c r="BK338">
        <v>319.132127332952</v>
      </c>
      <c r="BL338">
        <v>330.70699810054799</v>
      </c>
      <c r="BM338">
        <v>330.79751529957201</v>
      </c>
      <c r="BN338">
        <v>327.88606416176498</v>
      </c>
      <c r="BO338">
        <v>332.96533084844401</v>
      </c>
      <c r="BP338">
        <v>319.48566475002599</v>
      </c>
      <c r="BQ338">
        <v>324.616024831066</v>
      </c>
      <c r="BR338">
        <v>332.67786215597602</v>
      </c>
      <c r="BS338">
        <v>333.62335416411798</v>
      </c>
      <c r="BT338">
        <v>331.788862551394</v>
      </c>
      <c r="BU338">
        <v>335.33137134590299</v>
      </c>
      <c r="BV338">
        <v>325.44837441659399</v>
      </c>
      <c r="BW338">
        <v>328.43009054734603</v>
      </c>
      <c r="BX338">
        <v>322.587880193422</v>
      </c>
      <c r="BY338">
        <v>322.26024871777599</v>
      </c>
      <c r="BZ338">
        <v>336.906709643569</v>
      </c>
      <c r="CA338">
        <v>324.75732003573</v>
      </c>
      <c r="CB338">
        <v>325.43927520340401</v>
      </c>
      <c r="CC338">
        <v>330.965343983678</v>
      </c>
      <c r="CD338">
        <v>324.14848873667199</v>
      </c>
    </row>
    <row r="339" spans="1:82" x14ac:dyDescent="0.25">
      <c r="A339">
        <v>80.987983978638098</v>
      </c>
      <c r="B339">
        <v>333.34757895567498</v>
      </c>
      <c r="C339">
        <v>332.77104946211603</v>
      </c>
      <c r="D339">
        <v>330.49169128315702</v>
      </c>
      <c r="E339">
        <v>336.82705273691698</v>
      </c>
      <c r="F339">
        <v>332.71054060234201</v>
      </c>
      <c r="G339">
        <v>331.82188336085602</v>
      </c>
      <c r="H339">
        <v>332.91153860988999</v>
      </c>
      <c r="I339">
        <v>327.78112109577</v>
      </c>
      <c r="J339">
        <v>334.11405885598401</v>
      </c>
      <c r="K339">
        <v>361.82271517750502</v>
      </c>
      <c r="L339">
        <v>347.689154788228</v>
      </c>
      <c r="M339">
        <v>349.809651390559</v>
      </c>
      <c r="N339">
        <v>330.122449083687</v>
      </c>
      <c r="O339">
        <v>339.41935794932698</v>
      </c>
      <c r="P339">
        <v>339.73831504219498</v>
      </c>
      <c r="Q339">
        <v>335.51347376146703</v>
      </c>
      <c r="R339">
        <v>341.64358524076903</v>
      </c>
      <c r="S339">
        <v>342.91143055310903</v>
      </c>
      <c r="T339">
        <v>345.56215705035999</v>
      </c>
      <c r="U339">
        <v>345.85813174872999</v>
      </c>
      <c r="V339">
        <v>338.79041507666199</v>
      </c>
      <c r="W339">
        <v>343.83354583433697</v>
      </c>
      <c r="X339">
        <v>339.55052214262798</v>
      </c>
      <c r="Y339">
        <v>340.97722620169299</v>
      </c>
      <c r="Z339">
        <v>344.57627563083201</v>
      </c>
      <c r="AA339">
        <v>354.05384710885102</v>
      </c>
      <c r="AB339">
        <v>370.10319038431197</v>
      </c>
      <c r="AC339">
        <v>373.73441060382498</v>
      </c>
      <c r="AD339">
        <v>374.38306150702999</v>
      </c>
      <c r="AE339">
        <v>373.01456339274802</v>
      </c>
      <c r="AF339">
        <v>354.22647065549899</v>
      </c>
      <c r="AG339">
        <v>359.44448253511803</v>
      </c>
      <c r="AH339">
        <v>343.42383001544999</v>
      </c>
      <c r="AI339">
        <v>352.19959951049901</v>
      </c>
      <c r="AJ339">
        <v>372.61487280528797</v>
      </c>
      <c r="AK339">
        <v>493.37766058121599</v>
      </c>
      <c r="AL339">
        <v>357.27978979439098</v>
      </c>
      <c r="AM339">
        <v>387.12283185137102</v>
      </c>
      <c r="AN339">
        <v>662.574268252396</v>
      </c>
      <c r="AO339">
        <v>1054.87239874634</v>
      </c>
      <c r="AP339">
        <v>520.60241753965101</v>
      </c>
      <c r="AQ339">
        <v>655.26583794910596</v>
      </c>
      <c r="AR339">
        <v>980.12695492248702</v>
      </c>
      <c r="AS339">
        <v>951.06719166160497</v>
      </c>
      <c r="AT339">
        <v>453.13082589490199</v>
      </c>
      <c r="AU339">
        <v>387.40383222548797</v>
      </c>
      <c r="AV339">
        <v>373.978670875891</v>
      </c>
      <c r="AW339">
        <v>390.82317964230299</v>
      </c>
      <c r="AX339">
        <v>347.89632123561398</v>
      </c>
      <c r="AY339">
        <v>348.92398278143401</v>
      </c>
      <c r="AZ339">
        <v>337.123313290336</v>
      </c>
      <c r="BA339">
        <v>338.54243702884099</v>
      </c>
      <c r="BB339">
        <v>339.92905931497899</v>
      </c>
      <c r="BC339">
        <v>339.60330752235302</v>
      </c>
      <c r="BD339">
        <v>338.585134114433</v>
      </c>
      <c r="BE339">
        <v>343.01381701158402</v>
      </c>
      <c r="BF339">
        <v>334.55499155549501</v>
      </c>
      <c r="BG339">
        <v>346.021746958937</v>
      </c>
      <c r="BH339">
        <v>330.08689661102801</v>
      </c>
      <c r="BI339">
        <v>332.09948280246198</v>
      </c>
      <c r="BJ339">
        <v>323.76577846662298</v>
      </c>
      <c r="BK339">
        <v>318.92157863596498</v>
      </c>
      <c r="BL339">
        <v>333.86473049766403</v>
      </c>
      <c r="BM339">
        <v>329.691731673763</v>
      </c>
      <c r="BN339">
        <v>327.49220220927998</v>
      </c>
      <c r="BO339">
        <v>332.54732244506101</v>
      </c>
      <c r="BP339">
        <v>318.51944685579599</v>
      </c>
      <c r="BQ339">
        <v>324.82293808103498</v>
      </c>
      <c r="BR339">
        <v>332.99567312570298</v>
      </c>
      <c r="BS339">
        <v>333.59063654576897</v>
      </c>
      <c r="BT339">
        <v>328.66888440824499</v>
      </c>
      <c r="BU339">
        <v>335.35992110372302</v>
      </c>
      <c r="BV339">
        <v>325.93758715234799</v>
      </c>
      <c r="BW339">
        <v>326.84569484916699</v>
      </c>
      <c r="BX339">
        <v>323.77559259257202</v>
      </c>
      <c r="BY339">
        <v>321.13734908142999</v>
      </c>
      <c r="BZ339">
        <v>334.23403712572798</v>
      </c>
      <c r="CA339">
        <v>324.01159013188402</v>
      </c>
      <c r="CB339">
        <v>322.865688582806</v>
      </c>
      <c r="CC339">
        <v>332.55539397633203</v>
      </c>
      <c r="CD339">
        <v>327.76422305351502</v>
      </c>
    </row>
    <row r="340" spans="1:82" x14ac:dyDescent="0.25">
      <c r="A340">
        <v>81.228304405874496</v>
      </c>
      <c r="B340">
        <v>333.79422309845398</v>
      </c>
      <c r="C340">
        <v>335.66759804015101</v>
      </c>
      <c r="D340">
        <v>326.91462079656702</v>
      </c>
      <c r="E340">
        <v>338.23127969756001</v>
      </c>
      <c r="F340">
        <v>333.14112202646902</v>
      </c>
      <c r="G340">
        <v>332.96915565175101</v>
      </c>
      <c r="H340">
        <v>332.10261179432001</v>
      </c>
      <c r="I340">
        <v>328.64707915791303</v>
      </c>
      <c r="J340">
        <v>336.531088307414</v>
      </c>
      <c r="K340">
        <v>361.34362373080899</v>
      </c>
      <c r="L340">
        <v>347.84632643574901</v>
      </c>
      <c r="M340">
        <v>348.536520639721</v>
      </c>
      <c r="N340">
        <v>332.10976733604099</v>
      </c>
      <c r="O340">
        <v>341.21378913466498</v>
      </c>
      <c r="P340">
        <v>338.47605675556099</v>
      </c>
      <c r="Q340">
        <v>334.59619334219599</v>
      </c>
      <c r="R340">
        <v>340.20357523914498</v>
      </c>
      <c r="S340">
        <v>340.766523320864</v>
      </c>
      <c r="T340">
        <v>346.997054334344</v>
      </c>
      <c r="U340">
        <v>344.73361081568402</v>
      </c>
      <c r="V340">
        <v>339.72825922479598</v>
      </c>
      <c r="W340">
        <v>341.61487302788902</v>
      </c>
      <c r="X340">
        <v>338.118597000438</v>
      </c>
      <c r="Y340">
        <v>341.15292198133398</v>
      </c>
      <c r="Z340">
        <v>348.11101551272799</v>
      </c>
      <c r="AA340">
        <v>352.12942513176398</v>
      </c>
      <c r="AB340">
        <v>371.12513189712899</v>
      </c>
      <c r="AC340">
        <v>372.70350609365698</v>
      </c>
      <c r="AD340">
        <v>366.43395377531198</v>
      </c>
      <c r="AE340">
        <v>371.52068163570402</v>
      </c>
      <c r="AF340">
        <v>351.11076652375903</v>
      </c>
      <c r="AG340">
        <v>357.53707997766998</v>
      </c>
      <c r="AH340">
        <v>344.08197456699202</v>
      </c>
      <c r="AI340">
        <v>351.54961722837402</v>
      </c>
      <c r="AJ340">
        <v>369.29119507484802</v>
      </c>
      <c r="AK340">
        <v>489.77871018312197</v>
      </c>
      <c r="AL340">
        <v>356.03147942088401</v>
      </c>
      <c r="AM340">
        <v>388.11751378543102</v>
      </c>
      <c r="AN340">
        <v>680.383210175307</v>
      </c>
      <c r="AO340">
        <v>1048.03527943841</v>
      </c>
      <c r="AP340">
        <v>513.63822263812096</v>
      </c>
      <c r="AQ340">
        <v>650.50091535199704</v>
      </c>
      <c r="AR340">
        <v>964.58631147728795</v>
      </c>
      <c r="AS340">
        <v>904.08386765445096</v>
      </c>
      <c r="AT340">
        <v>441.40394242914999</v>
      </c>
      <c r="AU340">
        <v>384.43106120640198</v>
      </c>
      <c r="AV340">
        <v>370.09933897296798</v>
      </c>
      <c r="AW340">
        <v>390.51174248984199</v>
      </c>
      <c r="AX340">
        <v>345.42825200933498</v>
      </c>
      <c r="AY340">
        <v>347.36039585747898</v>
      </c>
      <c r="AZ340">
        <v>337.954164024769</v>
      </c>
      <c r="BA340">
        <v>338.01051835172598</v>
      </c>
      <c r="BB340">
        <v>338.85837198637103</v>
      </c>
      <c r="BC340">
        <v>336.03441751687097</v>
      </c>
      <c r="BD340">
        <v>335.501203875481</v>
      </c>
      <c r="BE340">
        <v>343.45954478142397</v>
      </c>
      <c r="BF340">
        <v>333.50889290919997</v>
      </c>
      <c r="BG340">
        <v>343.94936111625799</v>
      </c>
      <c r="BH340">
        <v>331.06021088364997</v>
      </c>
      <c r="BI340">
        <v>332.40638505388</v>
      </c>
      <c r="BJ340">
        <v>321.38688480689302</v>
      </c>
      <c r="BK340">
        <v>315.41617183444203</v>
      </c>
      <c r="BL340">
        <v>334.697882644841</v>
      </c>
      <c r="BM340">
        <v>331.9702747796</v>
      </c>
      <c r="BN340">
        <v>329.70702195538399</v>
      </c>
      <c r="BO340">
        <v>331.366216506233</v>
      </c>
      <c r="BP340">
        <v>318.281596769006</v>
      </c>
      <c r="BQ340">
        <v>325.94476846306401</v>
      </c>
      <c r="BR340">
        <v>333.93719202076898</v>
      </c>
      <c r="BS340">
        <v>330.82196898303101</v>
      </c>
      <c r="BT340">
        <v>325.22639177229797</v>
      </c>
      <c r="BU340">
        <v>336.06306371495702</v>
      </c>
      <c r="BV340">
        <v>323.43727414172798</v>
      </c>
      <c r="BW340">
        <v>324.40389788071298</v>
      </c>
      <c r="BX340">
        <v>327.35117212197503</v>
      </c>
      <c r="BY340">
        <v>317.19198591708903</v>
      </c>
      <c r="BZ340">
        <v>332.66077821217999</v>
      </c>
      <c r="CA340">
        <v>322.70238179145002</v>
      </c>
      <c r="CB340">
        <v>319.42330186325898</v>
      </c>
      <c r="CC340">
        <v>328.52894343416699</v>
      </c>
      <c r="CD340">
        <v>330.03371282278601</v>
      </c>
    </row>
    <row r="341" spans="1:82" x14ac:dyDescent="0.25">
      <c r="A341">
        <v>81.468624833110795</v>
      </c>
      <c r="B341">
        <v>333.881338152914</v>
      </c>
      <c r="C341">
        <v>334.78019274277398</v>
      </c>
      <c r="D341">
        <v>323.274899102159</v>
      </c>
      <c r="E341">
        <v>337.35600249967598</v>
      </c>
      <c r="F341">
        <v>331.98165505217003</v>
      </c>
      <c r="G341">
        <v>334.167189230551</v>
      </c>
      <c r="H341">
        <v>329.04030656489402</v>
      </c>
      <c r="I341">
        <v>331.16174195252199</v>
      </c>
      <c r="J341">
        <v>337.684097531514</v>
      </c>
      <c r="K341">
        <v>359.553652108047</v>
      </c>
      <c r="L341">
        <v>344.60049480830202</v>
      </c>
      <c r="M341">
        <v>346.826442642026</v>
      </c>
      <c r="N341">
        <v>334.73317879163699</v>
      </c>
      <c r="O341">
        <v>340.77470727265802</v>
      </c>
      <c r="P341">
        <v>338.22248949457202</v>
      </c>
      <c r="Q341">
        <v>335.15963001605002</v>
      </c>
      <c r="R341">
        <v>334.898577218556</v>
      </c>
      <c r="S341">
        <v>337.56261060701098</v>
      </c>
      <c r="T341">
        <v>346.724817149101</v>
      </c>
      <c r="U341">
        <v>345.45979378227798</v>
      </c>
      <c r="V341">
        <v>343.410734366626</v>
      </c>
      <c r="W341">
        <v>342.05209829703398</v>
      </c>
      <c r="X341">
        <v>339.70742854844002</v>
      </c>
      <c r="Y341">
        <v>338.82065502866698</v>
      </c>
      <c r="Z341">
        <v>350.89540028577102</v>
      </c>
      <c r="AA341">
        <v>353.24257391947401</v>
      </c>
      <c r="AB341">
        <v>376.28214435681099</v>
      </c>
      <c r="AC341">
        <v>370.15797768864201</v>
      </c>
      <c r="AD341">
        <v>359.94935154994801</v>
      </c>
      <c r="AE341">
        <v>369.60407635971501</v>
      </c>
      <c r="AF341">
        <v>349.016964971238</v>
      </c>
      <c r="AG341">
        <v>352.81833181706497</v>
      </c>
      <c r="AH341">
        <v>343.45218962494903</v>
      </c>
      <c r="AI341">
        <v>351.63901023105802</v>
      </c>
      <c r="AJ341">
        <v>371.13108634519699</v>
      </c>
      <c r="AK341">
        <v>479.08985109614599</v>
      </c>
      <c r="AL341">
        <v>357.77777333046703</v>
      </c>
      <c r="AM341">
        <v>383.39103750017699</v>
      </c>
      <c r="AN341">
        <v>696.48374902487899</v>
      </c>
      <c r="AO341">
        <v>1015.99521752497</v>
      </c>
      <c r="AP341">
        <v>502.22930544697101</v>
      </c>
      <c r="AQ341">
        <v>636.45656852470995</v>
      </c>
      <c r="AR341">
        <v>926.845730042328</v>
      </c>
      <c r="AS341">
        <v>812.71596047317905</v>
      </c>
      <c r="AT341">
        <v>430.47373643592499</v>
      </c>
      <c r="AU341">
        <v>380.968101038334</v>
      </c>
      <c r="AV341">
        <v>370.06586030392202</v>
      </c>
      <c r="AW341">
        <v>383.31262944412998</v>
      </c>
      <c r="AX341">
        <v>346.246838600861</v>
      </c>
      <c r="AY341">
        <v>351.98666490230499</v>
      </c>
      <c r="AZ341">
        <v>337.19217308742901</v>
      </c>
      <c r="BA341">
        <v>339.486828177929</v>
      </c>
      <c r="BB341">
        <v>339.69654899683502</v>
      </c>
      <c r="BC341">
        <v>331.66781801124199</v>
      </c>
      <c r="BD341">
        <v>332.696803182005</v>
      </c>
      <c r="BE341">
        <v>341.36037526694599</v>
      </c>
      <c r="BF341">
        <v>335.850237725331</v>
      </c>
      <c r="BG341">
        <v>337.56671071595798</v>
      </c>
      <c r="BH341">
        <v>331.68149987594398</v>
      </c>
      <c r="BI341">
        <v>332.49899986658102</v>
      </c>
      <c r="BJ341">
        <v>323.06643732212501</v>
      </c>
      <c r="BK341">
        <v>317.52283943334601</v>
      </c>
      <c r="BL341">
        <v>332.76217686691302</v>
      </c>
      <c r="BM341">
        <v>332.69949440274598</v>
      </c>
      <c r="BN341">
        <v>331.68725379769103</v>
      </c>
      <c r="BO341">
        <v>327.60308290133202</v>
      </c>
      <c r="BP341">
        <v>320.12865919184702</v>
      </c>
      <c r="BQ341">
        <v>330.048453551487</v>
      </c>
      <c r="BR341">
        <v>332.38641317220799</v>
      </c>
      <c r="BS341">
        <v>326.04677312527599</v>
      </c>
      <c r="BT341">
        <v>326.10943370236299</v>
      </c>
      <c r="BU341">
        <v>334.63372311974598</v>
      </c>
      <c r="BV341">
        <v>325.82888818819299</v>
      </c>
      <c r="BW341">
        <v>321.836706529384</v>
      </c>
      <c r="BX341">
        <v>331.07954319662502</v>
      </c>
      <c r="BY341">
        <v>314.20559448067098</v>
      </c>
      <c r="BZ341">
        <v>329.902385933179</v>
      </c>
      <c r="CA341">
        <v>322.21823092878299</v>
      </c>
      <c r="CB341">
        <v>320.53621925429701</v>
      </c>
      <c r="CC341">
        <v>326.86853752892802</v>
      </c>
      <c r="CD341">
        <v>327.65908201226301</v>
      </c>
    </row>
    <row r="342" spans="1:82" x14ac:dyDescent="0.25">
      <c r="A342">
        <v>81.708945260347093</v>
      </c>
      <c r="B342">
        <v>334.81045337611101</v>
      </c>
      <c r="C342">
        <v>333.863089468488</v>
      </c>
      <c r="D342">
        <v>319.41596257856901</v>
      </c>
      <c r="E342">
        <v>338.48764593074702</v>
      </c>
      <c r="F342">
        <v>333.12633659890901</v>
      </c>
      <c r="G342">
        <v>337.86585630960099</v>
      </c>
      <c r="H342">
        <v>328.03681534967001</v>
      </c>
      <c r="I342">
        <v>333.92706490747202</v>
      </c>
      <c r="J342">
        <v>339.335105518582</v>
      </c>
      <c r="K342">
        <v>361.56341997744602</v>
      </c>
      <c r="L342">
        <v>343.72586325342201</v>
      </c>
      <c r="M342">
        <v>346.755392780264</v>
      </c>
      <c r="N342">
        <v>334.10220607110301</v>
      </c>
      <c r="O342">
        <v>338.73306040020498</v>
      </c>
      <c r="P342">
        <v>337.48409751131902</v>
      </c>
      <c r="Q342">
        <v>335.31788927769901</v>
      </c>
      <c r="R342">
        <v>336.46951621063101</v>
      </c>
      <c r="S342">
        <v>338.05133519120398</v>
      </c>
      <c r="T342">
        <v>354.033869758874</v>
      </c>
      <c r="U342">
        <v>348.82051299979599</v>
      </c>
      <c r="V342">
        <v>341.37365822124798</v>
      </c>
      <c r="W342">
        <v>343.63041716079698</v>
      </c>
      <c r="X342">
        <v>337.42350561145201</v>
      </c>
      <c r="Y342">
        <v>334.60685003062002</v>
      </c>
      <c r="Z342">
        <v>352.551720381113</v>
      </c>
      <c r="AA342">
        <v>357.06444514206697</v>
      </c>
      <c r="AB342">
        <v>381.281556852189</v>
      </c>
      <c r="AC342">
        <v>366.97804321741398</v>
      </c>
      <c r="AD342">
        <v>356.943448157609</v>
      </c>
      <c r="AE342">
        <v>369.56425518336403</v>
      </c>
      <c r="AF342">
        <v>345.77133305572102</v>
      </c>
      <c r="AG342">
        <v>349.74669842663099</v>
      </c>
      <c r="AH342">
        <v>342.96233496290898</v>
      </c>
      <c r="AI342">
        <v>349.97903889857503</v>
      </c>
      <c r="AJ342">
        <v>370.74574126150998</v>
      </c>
      <c r="AK342">
        <v>474.65718737156101</v>
      </c>
      <c r="AL342">
        <v>360.09022128638998</v>
      </c>
      <c r="AM342">
        <v>377.89756437824798</v>
      </c>
      <c r="AN342">
        <v>700.23976284575303</v>
      </c>
      <c r="AO342">
        <v>958.01404962511299</v>
      </c>
      <c r="AP342">
        <v>485.77598284749399</v>
      </c>
      <c r="AQ342">
        <v>611.51855737499397</v>
      </c>
      <c r="AR342">
        <v>866.887966362827</v>
      </c>
      <c r="AS342">
        <v>742.22283900686102</v>
      </c>
      <c r="AT342">
        <v>420.04421838082698</v>
      </c>
      <c r="AU342">
        <v>374.463221632743</v>
      </c>
      <c r="AV342">
        <v>368.00069094147</v>
      </c>
      <c r="AW342">
        <v>379.98259301662802</v>
      </c>
      <c r="AX342">
        <v>343.44893395041697</v>
      </c>
      <c r="AY342">
        <v>352.55914166019602</v>
      </c>
      <c r="AZ342">
        <v>335.09676893285399</v>
      </c>
      <c r="BA342">
        <v>339.646875663993</v>
      </c>
      <c r="BB342">
        <v>339.21569027256999</v>
      </c>
      <c r="BC342">
        <v>335.83412343409498</v>
      </c>
      <c r="BD342">
        <v>333.079744258311</v>
      </c>
      <c r="BE342">
        <v>336.463246687717</v>
      </c>
      <c r="BF342">
        <v>337.28720835398798</v>
      </c>
      <c r="BG342">
        <v>333.41181966173201</v>
      </c>
      <c r="BH342">
        <v>333.44860795952098</v>
      </c>
      <c r="BI342">
        <v>333.61512834348798</v>
      </c>
      <c r="BJ342">
        <v>326.65010932022301</v>
      </c>
      <c r="BK342">
        <v>320.403130712473</v>
      </c>
      <c r="BL342">
        <v>328.65626663053303</v>
      </c>
      <c r="BM342">
        <v>331.13099475996398</v>
      </c>
      <c r="BN342">
        <v>335.69653763326301</v>
      </c>
      <c r="BO342">
        <v>325.37181321086001</v>
      </c>
      <c r="BP342">
        <v>318.72935066185897</v>
      </c>
      <c r="BQ342">
        <v>333.64408303532701</v>
      </c>
      <c r="BR342">
        <v>327.47701405210501</v>
      </c>
      <c r="BS342">
        <v>322.62772823846097</v>
      </c>
      <c r="BT342">
        <v>329.55663117817699</v>
      </c>
      <c r="BU342">
        <v>334.39501337061</v>
      </c>
      <c r="BV342">
        <v>327.17956058038197</v>
      </c>
      <c r="BW342">
        <v>326.41888537350201</v>
      </c>
      <c r="BX342">
        <v>331.97089558586299</v>
      </c>
      <c r="BY342">
        <v>307.86895052393498</v>
      </c>
      <c r="BZ342">
        <v>326.00817431111398</v>
      </c>
      <c r="CA342">
        <v>321.25892700171198</v>
      </c>
      <c r="CB342">
        <v>321.107027622548</v>
      </c>
      <c r="CC342">
        <v>325.13389187810401</v>
      </c>
      <c r="CD342">
        <v>328.72613315117502</v>
      </c>
    </row>
    <row r="343" spans="1:82" x14ac:dyDescent="0.25">
      <c r="A343">
        <v>81.949265687583406</v>
      </c>
      <c r="B343">
        <v>329.68216561067197</v>
      </c>
      <c r="C343">
        <v>332.651781275578</v>
      </c>
      <c r="D343">
        <v>319.81908738027403</v>
      </c>
      <c r="E343">
        <v>337.04739585585298</v>
      </c>
      <c r="F343">
        <v>333.10322306926901</v>
      </c>
      <c r="G343">
        <v>339.59682951895502</v>
      </c>
      <c r="H343">
        <v>328.598116967831</v>
      </c>
      <c r="I343">
        <v>335.70829753935698</v>
      </c>
      <c r="J343">
        <v>341.14053979204198</v>
      </c>
      <c r="K343">
        <v>362.40509648336302</v>
      </c>
      <c r="L343">
        <v>342.58979081911701</v>
      </c>
      <c r="M343">
        <v>347.64642830736898</v>
      </c>
      <c r="N343">
        <v>335.512554913283</v>
      </c>
      <c r="O343">
        <v>337.92257553412799</v>
      </c>
      <c r="P343">
        <v>332.43154701681698</v>
      </c>
      <c r="Q343">
        <v>337.75538968220502</v>
      </c>
      <c r="R343">
        <v>337.24958058957998</v>
      </c>
      <c r="S343">
        <v>342.32200520826899</v>
      </c>
      <c r="T343">
        <v>353.40102407440003</v>
      </c>
      <c r="U343">
        <v>348.54962975250203</v>
      </c>
      <c r="V343">
        <v>339.06125468162298</v>
      </c>
      <c r="W343">
        <v>343.291216429717</v>
      </c>
      <c r="X343">
        <v>336.22676829720399</v>
      </c>
      <c r="Y343">
        <v>339.25344156603302</v>
      </c>
      <c r="Z343">
        <v>353.18517028454301</v>
      </c>
      <c r="AA343">
        <v>357.55341517209803</v>
      </c>
      <c r="AB343">
        <v>388.90209879582397</v>
      </c>
      <c r="AC343">
        <v>364.38268289386099</v>
      </c>
      <c r="AD343">
        <v>353.657697505633</v>
      </c>
      <c r="AE343">
        <v>365.30232515310098</v>
      </c>
      <c r="AF343">
        <v>344.87528871311002</v>
      </c>
      <c r="AG343">
        <v>347.52377781279</v>
      </c>
      <c r="AH343">
        <v>340.629455390141</v>
      </c>
      <c r="AI343">
        <v>349.03820410672103</v>
      </c>
      <c r="AJ343">
        <v>367.70476202758499</v>
      </c>
      <c r="AK343">
        <v>477.35389559929803</v>
      </c>
      <c r="AL343">
        <v>357.66322300739898</v>
      </c>
      <c r="AM343">
        <v>372.96953559477498</v>
      </c>
      <c r="AN343">
        <v>702.66380991981202</v>
      </c>
      <c r="AO343">
        <v>940.72105133285595</v>
      </c>
      <c r="AP343">
        <v>475.76750332531202</v>
      </c>
      <c r="AQ343">
        <v>604.06593116710906</v>
      </c>
      <c r="AR343">
        <v>853.95391161303496</v>
      </c>
      <c r="AS343">
        <v>718.76857901262895</v>
      </c>
      <c r="AT343">
        <v>415.00064049816802</v>
      </c>
      <c r="AU343">
        <v>372.50052535654697</v>
      </c>
      <c r="AV343">
        <v>365.99924241387203</v>
      </c>
      <c r="AW343">
        <v>380.30199738439597</v>
      </c>
      <c r="AX343">
        <v>338.29940340022301</v>
      </c>
      <c r="AY343">
        <v>353.5811890535</v>
      </c>
      <c r="AZ343">
        <v>334.165693447173</v>
      </c>
      <c r="BA343">
        <v>339.728655660122</v>
      </c>
      <c r="BB343">
        <v>337.89706706179902</v>
      </c>
      <c r="BC343">
        <v>333.76980032527302</v>
      </c>
      <c r="BD343">
        <v>334.871069016614</v>
      </c>
      <c r="BE343">
        <v>332.46485983665798</v>
      </c>
      <c r="BF343">
        <v>337.52299566229101</v>
      </c>
      <c r="BG343">
        <v>330.02745452303702</v>
      </c>
      <c r="BH343">
        <v>331.009119798455</v>
      </c>
      <c r="BI343">
        <v>331.77293637497303</v>
      </c>
      <c r="BJ343">
        <v>327.21835818731199</v>
      </c>
      <c r="BK343">
        <v>323.29235998732099</v>
      </c>
      <c r="BL343">
        <v>327.70930421753701</v>
      </c>
      <c r="BM343">
        <v>329.43861650956597</v>
      </c>
      <c r="BN343">
        <v>340.40945351264099</v>
      </c>
      <c r="BO343">
        <v>325.92391329603601</v>
      </c>
      <c r="BP343">
        <v>317.56258883065601</v>
      </c>
      <c r="BQ343">
        <v>335.36005529857999</v>
      </c>
      <c r="BR343">
        <v>326.67002079927801</v>
      </c>
      <c r="BS343">
        <v>320.41453197643699</v>
      </c>
      <c r="BT343">
        <v>330.772180790861</v>
      </c>
      <c r="BU343">
        <v>330.416110161733</v>
      </c>
      <c r="BV343">
        <v>326.52306487744102</v>
      </c>
      <c r="BW343">
        <v>323.14257302965501</v>
      </c>
      <c r="BX343">
        <v>330.86754854102003</v>
      </c>
      <c r="BY343">
        <v>305.00568290554099</v>
      </c>
      <c r="BZ343">
        <v>321.64260407248099</v>
      </c>
      <c r="CA343">
        <v>322.32398269214099</v>
      </c>
      <c r="CB343">
        <v>321.82777328885902</v>
      </c>
      <c r="CC343">
        <v>323.40690581938298</v>
      </c>
      <c r="CD343">
        <v>327.70386614783899</v>
      </c>
    </row>
    <row r="344" spans="1:82" x14ac:dyDescent="0.25">
      <c r="A344">
        <v>82.189586114819704</v>
      </c>
      <c r="B344">
        <v>326.17795298763298</v>
      </c>
      <c r="C344">
        <v>327.56227287640201</v>
      </c>
      <c r="D344">
        <v>321.096263313272</v>
      </c>
      <c r="E344">
        <v>335.22728993136298</v>
      </c>
      <c r="F344">
        <v>333.039940361113</v>
      </c>
      <c r="G344">
        <v>335.79172623516001</v>
      </c>
      <c r="H344">
        <v>333.98873504904299</v>
      </c>
      <c r="I344">
        <v>337.971024867133</v>
      </c>
      <c r="J344">
        <v>340.23381741525799</v>
      </c>
      <c r="K344">
        <v>361.77384149439598</v>
      </c>
      <c r="L344">
        <v>340.31021615916302</v>
      </c>
      <c r="M344">
        <v>348.82858275853698</v>
      </c>
      <c r="N344">
        <v>336.76508293153603</v>
      </c>
      <c r="O344">
        <v>334.74325344675702</v>
      </c>
      <c r="P344">
        <v>332.585578831894</v>
      </c>
      <c r="Q344">
        <v>338.37607153517502</v>
      </c>
      <c r="R344">
        <v>337.28279510693301</v>
      </c>
      <c r="S344">
        <v>342.85650625831198</v>
      </c>
      <c r="T344">
        <v>350.51201207196402</v>
      </c>
      <c r="U344">
        <v>349.390543922017</v>
      </c>
      <c r="V344">
        <v>338.946398484513</v>
      </c>
      <c r="W344">
        <v>343.25131370019699</v>
      </c>
      <c r="X344">
        <v>341.34902859882499</v>
      </c>
      <c r="Y344">
        <v>342.95026674150699</v>
      </c>
      <c r="Z344">
        <v>351.815174582152</v>
      </c>
      <c r="AA344">
        <v>358.733799828325</v>
      </c>
      <c r="AB344">
        <v>390.94196448987998</v>
      </c>
      <c r="AC344">
        <v>364.27755314033999</v>
      </c>
      <c r="AD344">
        <v>352.84775097317299</v>
      </c>
      <c r="AE344">
        <v>362.47383433564897</v>
      </c>
      <c r="AF344">
        <v>346.10237005334199</v>
      </c>
      <c r="AG344">
        <v>345.62101855867797</v>
      </c>
      <c r="AH344">
        <v>339.29487089771402</v>
      </c>
      <c r="AI344">
        <v>351.338240934748</v>
      </c>
      <c r="AJ344">
        <v>369.76670477119302</v>
      </c>
      <c r="AK344">
        <v>475.131451046221</v>
      </c>
      <c r="AL344">
        <v>358.82966766322301</v>
      </c>
      <c r="AM344">
        <v>373.31611515851699</v>
      </c>
      <c r="AN344">
        <v>725.00443180969205</v>
      </c>
      <c r="AO344">
        <v>957.715825562742</v>
      </c>
      <c r="AP344">
        <v>475.73292557016799</v>
      </c>
      <c r="AQ344">
        <v>604.87908831572497</v>
      </c>
      <c r="AR344">
        <v>867.26017107864504</v>
      </c>
      <c r="AS344">
        <v>717.12616525037095</v>
      </c>
      <c r="AT344">
        <v>409.38495644276497</v>
      </c>
      <c r="AU344">
        <v>369.907970398869</v>
      </c>
      <c r="AV344">
        <v>365.57940466333201</v>
      </c>
      <c r="AW344">
        <v>377.29670042928802</v>
      </c>
      <c r="AX344">
        <v>339.29308869005803</v>
      </c>
      <c r="AY344">
        <v>349.22845386891697</v>
      </c>
      <c r="AZ344">
        <v>334.81605464568503</v>
      </c>
      <c r="BA344">
        <v>343.331564116903</v>
      </c>
      <c r="BB344">
        <v>338.20050559282498</v>
      </c>
      <c r="BC344">
        <v>332.44643439516898</v>
      </c>
      <c r="BD344">
        <v>337.33428195300502</v>
      </c>
      <c r="BE344">
        <v>331.33304640044702</v>
      </c>
      <c r="BF344">
        <v>333.96136579249901</v>
      </c>
      <c r="BG344">
        <v>331.96735582131203</v>
      </c>
      <c r="BH344">
        <v>333.52147132232699</v>
      </c>
      <c r="BI344">
        <v>330.19088624869198</v>
      </c>
      <c r="BJ344">
        <v>323.80251455874998</v>
      </c>
      <c r="BK344">
        <v>324.40646904386102</v>
      </c>
      <c r="BL344">
        <v>329.69054322462699</v>
      </c>
      <c r="BM344">
        <v>332.36040439953001</v>
      </c>
      <c r="BN344">
        <v>340.08325513636998</v>
      </c>
      <c r="BO344">
        <v>325.70680450875</v>
      </c>
      <c r="BP344">
        <v>321.53503570861102</v>
      </c>
      <c r="BQ344">
        <v>333.22429333076502</v>
      </c>
      <c r="BR344">
        <v>329.01144112896202</v>
      </c>
      <c r="BS344">
        <v>321.75391604424402</v>
      </c>
      <c r="BT344">
        <v>329.584000132965</v>
      </c>
      <c r="BU344">
        <v>330.20178571539202</v>
      </c>
      <c r="BV344">
        <v>326.52946537749102</v>
      </c>
      <c r="BW344">
        <v>322.44711713931798</v>
      </c>
      <c r="BX344">
        <v>327.87513062126499</v>
      </c>
      <c r="BY344">
        <v>308.63518230563</v>
      </c>
      <c r="BZ344">
        <v>320.06869837829299</v>
      </c>
      <c r="CA344">
        <v>324.57936732884002</v>
      </c>
      <c r="CB344">
        <v>323.443670268029</v>
      </c>
      <c r="CC344">
        <v>320.29155318124702</v>
      </c>
      <c r="CD344">
        <v>327.70699112473898</v>
      </c>
    </row>
    <row r="345" spans="1:82" x14ac:dyDescent="0.25">
      <c r="A345">
        <v>82.429906542056003</v>
      </c>
      <c r="B345">
        <v>325.04404443525698</v>
      </c>
      <c r="C345">
        <v>331.87723125542601</v>
      </c>
      <c r="D345">
        <v>321.06189335773598</v>
      </c>
      <c r="E345">
        <v>335.55502374888903</v>
      </c>
      <c r="F345">
        <v>332.89215511685398</v>
      </c>
      <c r="G345">
        <v>330.79329691087497</v>
      </c>
      <c r="H345">
        <v>332.86447339695297</v>
      </c>
      <c r="I345">
        <v>338.96017546770003</v>
      </c>
      <c r="J345">
        <v>339.18257857483599</v>
      </c>
      <c r="K345">
        <v>361.63484481842499</v>
      </c>
      <c r="L345">
        <v>336.67476571522002</v>
      </c>
      <c r="M345">
        <v>349.36583832396599</v>
      </c>
      <c r="N345">
        <v>336.181738354765</v>
      </c>
      <c r="O345">
        <v>339.32015231976402</v>
      </c>
      <c r="P345">
        <v>335.34101031256699</v>
      </c>
      <c r="Q345">
        <v>340.61597624453401</v>
      </c>
      <c r="R345">
        <v>336.67437869437299</v>
      </c>
      <c r="S345">
        <v>343.27132087079201</v>
      </c>
      <c r="T345">
        <v>351.876945868956</v>
      </c>
      <c r="U345">
        <v>349.82068937202303</v>
      </c>
      <c r="V345">
        <v>338.46407715062298</v>
      </c>
      <c r="W345">
        <v>345.084401292113</v>
      </c>
      <c r="X345">
        <v>342.97960878667999</v>
      </c>
      <c r="Y345">
        <v>344.23790764502297</v>
      </c>
      <c r="Z345">
        <v>352.40003979953599</v>
      </c>
      <c r="AA345">
        <v>356.64607977920002</v>
      </c>
      <c r="AB345">
        <v>390.24318154678798</v>
      </c>
      <c r="AC345">
        <v>364.37843411701999</v>
      </c>
      <c r="AD345">
        <v>354.40793845827301</v>
      </c>
      <c r="AE345">
        <v>358.10580356636001</v>
      </c>
      <c r="AF345">
        <v>346.97999928086102</v>
      </c>
      <c r="AG345">
        <v>344.76777526355397</v>
      </c>
      <c r="AH345">
        <v>341.804129852816</v>
      </c>
      <c r="AI345">
        <v>353.49158720531699</v>
      </c>
      <c r="AJ345">
        <v>371.46453949637697</v>
      </c>
      <c r="AK345">
        <v>474.44229696496501</v>
      </c>
      <c r="AL345">
        <v>361.910053389278</v>
      </c>
      <c r="AM345">
        <v>377.825080002199</v>
      </c>
      <c r="AN345">
        <v>759.101520114305</v>
      </c>
      <c r="AO345">
        <v>982.24847607931304</v>
      </c>
      <c r="AP345">
        <v>478.57154938931598</v>
      </c>
      <c r="AQ345">
        <v>611.64876476094003</v>
      </c>
      <c r="AR345">
        <v>876.82046785129296</v>
      </c>
      <c r="AS345">
        <v>710.291444104834</v>
      </c>
      <c r="AT345">
        <v>402.09502408710199</v>
      </c>
      <c r="AU345">
        <v>370.79574792454798</v>
      </c>
      <c r="AV345">
        <v>365.78272535601201</v>
      </c>
      <c r="AW345">
        <v>374.41134049745102</v>
      </c>
      <c r="AX345">
        <v>344.14574219143299</v>
      </c>
      <c r="AY345">
        <v>346.15328948228301</v>
      </c>
      <c r="AZ345">
        <v>338.74713454871102</v>
      </c>
      <c r="BA345">
        <v>345.79077999795498</v>
      </c>
      <c r="BB345">
        <v>338.48264391017102</v>
      </c>
      <c r="BC345">
        <v>332.33842075151699</v>
      </c>
      <c r="BD345">
        <v>339.05102106574498</v>
      </c>
      <c r="BE345">
        <v>329.66016489857799</v>
      </c>
      <c r="BF345">
        <v>333.463841229053</v>
      </c>
      <c r="BG345">
        <v>335.97410044788302</v>
      </c>
      <c r="BH345">
        <v>334.27270238078501</v>
      </c>
      <c r="BI345">
        <v>332.89718227865598</v>
      </c>
      <c r="BJ345">
        <v>325.49604485463999</v>
      </c>
      <c r="BK345">
        <v>324.23594172232498</v>
      </c>
      <c r="BL345">
        <v>330.148072608863</v>
      </c>
      <c r="BM345">
        <v>338.01450980013902</v>
      </c>
      <c r="BN345">
        <v>338.23601903276801</v>
      </c>
      <c r="BO345">
        <v>323.91118907889199</v>
      </c>
      <c r="BP345">
        <v>321.42056866342</v>
      </c>
      <c r="BQ345">
        <v>334.66492572835102</v>
      </c>
      <c r="BR345">
        <v>334.53693915466403</v>
      </c>
      <c r="BS345">
        <v>322.49279839734203</v>
      </c>
      <c r="BT345">
        <v>331.75957380871699</v>
      </c>
      <c r="BU345">
        <v>329.23044344063601</v>
      </c>
      <c r="BV345">
        <v>330.58138109755902</v>
      </c>
      <c r="BW345">
        <v>323.16165951932197</v>
      </c>
      <c r="BX345">
        <v>326.39470488324599</v>
      </c>
      <c r="BY345">
        <v>311.69950408293499</v>
      </c>
      <c r="BZ345">
        <v>317.14932654871399</v>
      </c>
      <c r="CA345">
        <v>325.01866565856898</v>
      </c>
      <c r="CB345">
        <v>327.65499786228997</v>
      </c>
      <c r="CC345">
        <v>317.39093041305</v>
      </c>
      <c r="CD345">
        <v>326.15058282727301</v>
      </c>
    </row>
    <row r="346" spans="1:82" x14ac:dyDescent="0.25">
      <c r="A346">
        <v>82.670226969292301</v>
      </c>
      <c r="B346">
        <v>321.24251608468097</v>
      </c>
      <c r="C346">
        <v>333.02657290309702</v>
      </c>
      <c r="D346">
        <v>322.61630381026703</v>
      </c>
      <c r="E346">
        <v>333.85702800855898</v>
      </c>
      <c r="F346">
        <v>333.362971724175</v>
      </c>
      <c r="G346">
        <v>329.764825277179</v>
      </c>
      <c r="H346">
        <v>334.74577583785401</v>
      </c>
      <c r="I346">
        <v>338.51028043522399</v>
      </c>
      <c r="J346">
        <v>336.52474223097403</v>
      </c>
      <c r="K346">
        <v>359.12712841360701</v>
      </c>
      <c r="L346">
        <v>339.23718814449302</v>
      </c>
      <c r="M346">
        <v>349.23103762771399</v>
      </c>
      <c r="N346">
        <v>335.70892562000301</v>
      </c>
      <c r="O346">
        <v>341.39373017122199</v>
      </c>
      <c r="P346">
        <v>337.64610362654599</v>
      </c>
      <c r="Q346">
        <v>342.67963878803897</v>
      </c>
      <c r="R346">
        <v>334.79941337581801</v>
      </c>
      <c r="S346">
        <v>344.57771024361699</v>
      </c>
      <c r="T346">
        <v>351.73521358187799</v>
      </c>
      <c r="U346">
        <v>349.25996426773702</v>
      </c>
      <c r="V346">
        <v>337.62173134887598</v>
      </c>
      <c r="W346">
        <v>345.67213194913103</v>
      </c>
      <c r="X346">
        <v>342.64719753563901</v>
      </c>
      <c r="Y346">
        <v>343.99060139090898</v>
      </c>
      <c r="Z346">
        <v>351.67920065508503</v>
      </c>
      <c r="AA346">
        <v>354.85379302306097</v>
      </c>
      <c r="AB346">
        <v>394.86124612002698</v>
      </c>
      <c r="AC346">
        <v>363.73906616937199</v>
      </c>
      <c r="AD346">
        <v>356.02407491451999</v>
      </c>
      <c r="AE346">
        <v>356.780515565494</v>
      </c>
      <c r="AF346">
        <v>346.60534055748502</v>
      </c>
      <c r="AG346">
        <v>342.459620476493</v>
      </c>
      <c r="AH346">
        <v>344.15641217821502</v>
      </c>
      <c r="AI346">
        <v>355.37696349888398</v>
      </c>
      <c r="AJ346">
        <v>374.12347987972498</v>
      </c>
      <c r="AK346">
        <v>462.60501880079897</v>
      </c>
      <c r="AL346">
        <v>361.385449708257</v>
      </c>
      <c r="AM346">
        <v>380.41162017191101</v>
      </c>
      <c r="AN346">
        <v>786.978522676338</v>
      </c>
      <c r="AO346">
        <v>973.80305724962795</v>
      </c>
      <c r="AP346">
        <v>478.50441506396101</v>
      </c>
      <c r="AQ346">
        <v>604.34119487102805</v>
      </c>
      <c r="AR346">
        <v>847.02255239513704</v>
      </c>
      <c r="AS346">
        <v>669.58307220982795</v>
      </c>
      <c r="AT346">
        <v>393.55143342385799</v>
      </c>
      <c r="AU346">
        <v>367.56806183827302</v>
      </c>
      <c r="AV346">
        <v>365.39914080908602</v>
      </c>
      <c r="AW346">
        <v>368.53008743757402</v>
      </c>
      <c r="AX346">
        <v>346.08424333360603</v>
      </c>
      <c r="AY346">
        <v>346.44674189086999</v>
      </c>
      <c r="AZ346">
        <v>339.75057292660199</v>
      </c>
      <c r="BA346">
        <v>346.38411338405803</v>
      </c>
      <c r="BB346">
        <v>336.38835832420801</v>
      </c>
      <c r="BC346">
        <v>334.49965983473101</v>
      </c>
      <c r="BD346">
        <v>343.21577127039598</v>
      </c>
      <c r="BE346">
        <v>330.71695336006599</v>
      </c>
      <c r="BF346">
        <v>336.47076533414298</v>
      </c>
      <c r="BG346">
        <v>336.152953013451</v>
      </c>
      <c r="BH346">
        <v>335.69712847114801</v>
      </c>
      <c r="BI346">
        <v>336.55009917583402</v>
      </c>
      <c r="BJ346">
        <v>328.44705857467898</v>
      </c>
      <c r="BK346">
        <v>327.63748146946398</v>
      </c>
      <c r="BL346">
        <v>328.95894765687802</v>
      </c>
      <c r="BM346">
        <v>335.53086893721201</v>
      </c>
      <c r="BN346">
        <v>333.93017350062502</v>
      </c>
      <c r="BO346">
        <v>323.37589744828801</v>
      </c>
      <c r="BP346">
        <v>320.73738409152998</v>
      </c>
      <c r="BQ346">
        <v>331.72136535327201</v>
      </c>
      <c r="BR346">
        <v>336.44571465392801</v>
      </c>
      <c r="BS346">
        <v>325.40217962303501</v>
      </c>
      <c r="BT346">
        <v>335.74052349573299</v>
      </c>
      <c r="BU346">
        <v>328.78615099451503</v>
      </c>
      <c r="BV346">
        <v>332.66889288931498</v>
      </c>
      <c r="BW346">
        <v>322.80739420669801</v>
      </c>
      <c r="BX346">
        <v>324.94342900210899</v>
      </c>
      <c r="BY346">
        <v>315.38665206478498</v>
      </c>
      <c r="BZ346">
        <v>311.663704743979</v>
      </c>
      <c r="CA346">
        <v>324.89007375486398</v>
      </c>
      <c r="CB346">
        <v>333.13598040967099</v>
      </c>
      <c r="CC346">
        <v>320.794274371597</v>
      </c>
      <c r="CD346">
        <v>323.82741091918302</v>
      </c>
    </row>
    <row r="347" spans="1:82" x14ac:dyDescent="0.25">
      <c r="A347">
        <v>82.910547396528699</v>
      </c>
      <c r="B347">
        <v>322.248191255579</v>
      </c>
      <c r="C347">
        <v>330.93112059364</v>
      </c>
      <c r="D347">
        <v>323.87311085076198</v>
      </c>
      <c r="E347">
        <v>339.00887858757301</v>
      </c>
      <c r="F347">
        <v>331.11937449187002</v>
      </c>
      <c r="G347">
        <v>331.72679871945502</v>
      </c>
      <c r="H347">
        <v>338.06234605430501</v>
      </c>
      <c r="I347">
        <v>337.45472396923901</v>
      </c>
      <c r="J347">
        <v>332.87918644653598</v>
      </c>
      <c r="K347">
        <v>358.98746461539298</v>
      </c>
      <c r="L347">
        <v>344.60624816447199</v>
      </c>
      <c r="M347">
        <v>344.58838397333699</v>
      </c>
      <c r="N347">
        <v>338.26404806669302</v>
      </c>
      <c r="O347">
        <v>340.07087007670998</v>
      </c>
      <c r="P347">
        <v>340.67778065608297</v>
      </c>
      <c r="Q347">
        <v>341.37578372134601</v>
      </c>
      <c r="R347">
        <v>338.25316608670602</v>
      </c>
      <c r="S347">
        <v>351.24740977949301</v>
      </c>
      <c r="T347">
        <v>349.01167887361498</v>
      </c>
      <c r="U347">
        <v>352.14934127993098</v>
      </c>
      <c r="V347">
        <v>337.25333285065602</v>
      </c>
      <c r="W347">
        <v>341.296393376678</v>
      </c>
      <c r="X347">
        <v>345.06558391633598</v>
      </c>
      <c r="Y347">
        <v>344.84013712603303</v>
      </c>
      <c r="Z347">
        <v>349.53521776812897</v>
      </c>
      <c r="AA347">
        <v>355.679449622969</v>
      </c>
      <c r="AB347">
        <v>394.50086788731198</v>
      </c>
      <c r="AC347">
        <v>368.38865983029501</v>
      </c>
      <c r="AD347">
        <v>356.77207273891003</v>
      </c>
      <c r="AE347">
        <v>354.71432301676401</v>
      </c>
      <c r="AF347">
        <v>351.557841278257</v>
      </c>
      <c r="AG347">
        <v>345.838950303844</v>
      </c>
      <c r="AH347">
        <v>346.34357191141203</v>
      </c>
      <c r="AI347">
        <v>353.74523463784601</v>
      </c>
      <c r="AJ347">
        <v>373.05496780724201</v>
      </c>
      <c r="AK347">
        <v>441.34123108940997</v>
      </c>
      <c r="AL347">
        <v>360.304758866979</v>
      </c>
      <c r="AM347">
        <v>381.49813388118599</v>
      </c>
      <c r="AN347">
        <v>766.12706899274804</v>
      </c>
      <c r="AO347">
        <v>885.52816546590498</v>
      </c>
      <c r="AP347">
        <v>466.002494880386</v>
      </c>
      <c r="AQ347">
        <v>565.19263335121195</v>
      </c>
      <c r="AR347">
        <v>756.26829973357997</v>
      </c>
      <c r="AS347">
        <v>592.41405361889497</v>
      </c>
      <c r="AT347">
        <v>379.133150397387</v>
      </c>
      <c r="AU347">
        <v>361.78378909780599</v>
      </c>
      <c r="AV347">
        <v>365.09096985074501</v>
      </c>
      <c r="AW347">
        <v>362.84020815835299</v>
      </c>
      <c r="AX347">
        <v>342.85792105552002</v>
      </c>
      <c r="AY347">
        <v>342.65884476843502</v>
      </c>
      <c r="AZ347">
        <v>341.17083715592901</v>
      </c>
      <c r="BA347">
        <v>351.51574320757902</v>
      </c>
      <c r="BB347">
        <v>331.872745202163</v>
      </c>
      <c r="BC347">
        <v>336.45617937357798</v>
      </c>
      <c r="BD347">
        <v>342.97181633748102</v>
      </c>
      <c r="BE347">
        <v>333.46543221186403</v>
      </c>
      <c r="BF347">
        <v>340.24903986615698</v>
      </c>
      <c r="BG347">
        <v>341.57350997457797</v>
      </c>
      <c r="BH347">
        <v>338.91243199007198</v>
      </c>
      <c r="BI347">
        <v>341.891982086307</v>
      </c>
      <c r="BJ347">
        <v>324.08745210415299</v>
      </c>
      <c r="BK347">
        <v>330.91512781503297</v>
      </c>
      <c r="BL347">
        <v>331.68699326831</v>
      </c>
      <c r="BM347">
        <v>334.10887216523201</v>
      </c>
      <c r="BN347">
        <v>329.15888630323002</v>
      </c>
      <c r="BO347">
        <v>326.01266467330601</v>
      </c>
      <c r="BP347">
        <v>322.82932527146198</v>
      </c>
      <c r="BQ347">
        <v>322.71965340198898</v>
      </c>
      <c r="BR347">
        <v>338.4213200241</v>
      </c>
      <c r="BS347">
        <v>330.33685490102403</v>
      </c>
      <c r="BT347">
        <v>335.748568390081</v>
      </c>
      <c r="BU347">
        <v>329.14477911665699</v>
      </c>
      <c r="BV347">
        <v>329.178385167736</v>
      </c>
      <c r="BW347">
        <v>319.69509190880802</v>
      </c>
      <c r="BX347">
        <v>320.405209728724</v>
      </c>
      <c r="BY347">
        <v>320.57840581961602</v>
      </c>
      <c r="BZ347">
        <v>314.63643961867001</v>
      </c>
      <c r="CA347">
        <v>324.20221251810398</v>
      </c>
      <c r="CB347">
        <v>333.69709364734501</v>
      </c>
      <c r="CC347">
        <v>322.56300391306598</v>
      </c>
      <c r="CD347">
        <v>323.62167794302098</v>
      </c>
    </row>
    <row r="348" spans="1:82" x14ac:dyDescent="0.25">
      <c r="A348">
        <v>83.150867823764997</v>
      </c>
      <c r="B348">
        <v>322.50190934838002</v>
      </c>
      <c r="C348">
        <v>329.42915550292599</v>
      </c>
      <c r="D348">
        <v>326.05505337495299</v>
      </c>
      <c r="E348">
        <v>334.74090308333302</v>
      </c>
      <c r="F348">
        <v>331.33905293796403</v>
      </c>
      <c r="G348">
        <v>332.96327982519801</v>
      </c>
      <c r="H348">
        <v>336.65538030244801</v>
      </c>
      <c r="I348">
        <v>334.27965990477998</v>
      </c>
      <c r="J348">
        <v>335.02552145255601</v>
      </c>
      <c r="K348">
        <v>359.50983028014701</v>
      </c>
      <c r="L348">
        <v>348.155786937519</v>
      </c>
      <c r="M348">
        <v>341.43486954131203</v>
      </c>
      <c r="N348">
        <v>339.76081858018</v>
      </c>
      <c r="O348">
        <v>338.33989373551799</v>
      </c>
      <c r="P348">
        <v>340.32442813763203</v>
      </c>
      <c r="Q348">
        <v>344.88376393404201</v>
      </c>
      <c r="R348">
        <v>336.76406738563497</v>
      </c>
      <c r="S348">
        <v>354.00645131980701</v>
      </c>
      <c r="T348">
        <v>345.73155035593402</v>
      </c>
      <c r="U348">
        <v>351.26584322237699</v>
      </c>
      <c r="V348">
        <v>339.60633485187498</v>
      </c>
      <c r="W348">
        <v>337.595495488903</v>
      </c>
      <c r="X348">
        <v>346.95083837345999</v>
      </c>
      <c r="Y348">
        <v>347.37172078203298</v>
      </c>
      <c r="Z348">
        <v>348.40723647890599</v>
      </c>
      <c r="AA348">
        <v>354.586163112789</v>
      </c>
      <c r="AB348">
        <v>393.87153235645701</v>
      </c>
      <c r="AC348">
        <v>372.17676905744702</v>
      </c>
      <c r="AD348">
        <v>359.99203257721501</v>
      </c>
      <c r="AE348">
        <v>352.12719025529901</v>
      </c>
      <c r="AF348">
        <v>353.111451749232</v>
      </c>
      <c r="AG348">
        <v>345.65573400280698</v>
      </c>
      <c r="AH348">
        <v>344.62824807861602</v>
      </c>
      <c r="AI348">
        <v>351.42860591038499</v>
      </c>
      <c r="AJ348">
        <v>375.27892702507501</v>
      </c>
      <c r="AK348">
        <v>436.87923601001501</v>
      </c>
      <c r="AL348">
        <v>354.37374230780699</v>
      </c>
      <c r="AM348">
        <v>383.60207974028998</v>
      </c>
      <c r="AN348">
        <v>758.25826778053397</v>
      </c>
      <c r="AO348">
        <v>853.231760213656</v>
      </c>
      <c r="AP348">
        <v>460.47394854288899</v>
      </c>
      <c r="AQ348">
        <v>549.87077945168699</v>
      </c>
      <c r="AR348">
        <v>731.35626823944301</v>
      </c>
      <c r="AS348">
        <v>571.04818574663102</v>
      </c>
      <c r="AT348">
        <v>374.682090731367</v>
      </c>
      <c r="AU348">
        <v>361.31223996723003</v>
      </c>
      <c r="AV348">
        <v>361.46168430230301</v>
      </c>
      <c r="AW348">
        <v>365.15068679992498</v>
      </c>
      <c r="AX348">
        <v>342.62512562164898</v>
      </c>
      <c r="AY348">
        <v>343.69427111176498</v>
      </c>
      <c r="AZ348">
        <v>344.38358474555099</v>
      </c>
      <c r="BA348">
        <v>354.90196228377903</v>
      </c>
      <c r="BB348">
        <v>334.877745063399</v>
      </c>
      <c r="BC348">
        <v>333.48826281480098</v>
      </c>
      <c r="BD348">
        <v>348.42078049366597</v>
      </c>
      <c r="BE348">
        <v>336.82832970904298</v>
      </c>
      <c r="BF348">
        <v>343.12188537598399</v>
      </c>
      <c r="BG348">
        <v>341.52353120541397</v>
      </c>
      <c r="BH348">
        <v>338.055424548377</v>
      </c>
      <c r="BI348">
        <v>344.68405200469601</v>
      </c>
      <c r="BJ348">
        <v>322.43285674007302</v>
      </c>
      <c r="BK348">
        <v>332.10208188626098</v>
      </c>
      <c r="BL348">
        <v>334.86233496985801</v>
      </c>
      <c r="BM348">
        <v>332.34166089570499</v>
      </c>
      <c r="BN348">
        <v>328.65913565149998</v>
      </c>
      <c r="BO348">
        <v>322.93205033151997</v>
      </c>
      <c r="BP348">
        <v>326.23059415243199</v>
      </c>
      <c r="BQ348">
        <v>321.726557236151</v>
      </c>
      <c r="BR348">
        <v>341.06899918376502</v>
      </c>
      <c r="BS348">
        <v>331.84982946462299</v>
      </c>
      <c r="BT348">
        <v>335.04720102473698</v>
      </c>
      <c r="BU348">
        <v>330.59946311680102</v>
      </c>
      <c r="BV348">
        <v>328.24306523903101</v>
      </c>
      <c r="BW348">
        <v>318.859192644438</v>
      </c>
      <c r="BX348">
        <v>318.36935481244501</v>
      </c>
      <c r="BY348">
        <v>318.667669844567</v>
      </c>
      <c r="BZ348">
        <v>318.37968351914799</v>
      </c>
      <c r="CA348">
        <v>324.14899710086303</v>
      </c>
      <c r="CB348">
        <v>336.85843176574798</v>
      </c>
      <c r="CC348">
        <v>321.14339774552201</v>
      </c>
      <c r="CD348">
        <v>318.68223079298201</v>
      </c>
    </row>
    <row r="349" spans="1:82" x14ac:dyDescent="0.25">
      <c r="A349">
        <v>83.391188251001296</v>
      </c>
      <c r="B349">
        <v>322.28651438566499</v>
      </c>
      <c r="C349">
        <v>327.410231152866</v>
      </c>
      <c r="D349">
        <v>325.13436115006903</v>
      </c>
      <c r="E349">
        <v>333.891457420096</v>
      </c>
      <c r="F349">
        <v>331.11807180764998</v>
      </c>
      <c r="G349">
        <v>332.638815481292</v>
      </c>
      <c r="H349">
        <v>335.54840254499902</v>
      </c>
      <c r="I349">
        <v>330.36199803249002</v>
      </c>
      <c r="J349">
        <v>335.56464190417603</v>
      </c>
      <c r="K349">
        <v>356.25942939943502</v>
      </c>
      <c r="L349">
        <v>346.11748437676903</v>
      </c>
      <c r="M349">
        <v>339.35938464856702</v>
      </c>
      <c r="N349">
        <v>343.49377564918001</v>
      </c>
      <c r="O349">
        <v>334.55423523498098</v>
      </c>
      <c r="P349">
        <v>341.854627219978</v>
      </c>
      <c r="Q349">
        <v>343.42644136105503</v>
      </c>
      <c r="R349">
        <v>334.86548451068899</v>
      </c>
      <c r="S349">
        <v>353.13722793081701</v>
      </c>
      <c r="T349">
        <v>344.34571507299103</v>
      </c>
      <c r="U349">
        <v>349.42400144723803</v>
      </c>
      <c r="V349">
        <v>343.54300811030799</v>
      </c>
      <c r="W349">
        <v>338.005263653604</v>
      </c>
      <c r="X349">
        <v>348.90899577626601</v>
      </c>
      <c r="Y349">
        <v>351.72479184698898</v>
      </c>
      <c r="Z349">
        <v>348.019049604391</v>
      </c>
      <c r="AA349">
        <v>354.39602704424101</v>
      </c>
      <c r="AB349">
        <v>395.10453827686302</v>
      </c>
      <c r="AC349">
        <v>370.8466786253</v>
      </c>
      <c r="AD349">
        <v>361.96470553502201</v>
      </c>
      <c r="AE349">
        <v>352.618205639314</v>
      </c>
      <c r="AF349">
        <v>353.21286765503203</v>
      </c>
      <c r="AG349">
        <v>344.27781790924701</v>
      </c>
      <c r="AH349">
        <v>345.16732622712101</v>
      </c>
      <c r="AI349">
        <v>347.318135047304</v>
      </c>
      <c r="AJ349">
        <v>375.16957879465599</v>
      </c>
      <c r="AK349">
        <v>436.15576896768101</v>
      </c>
      <c r="AL349">
        <v>358.26422219893198</v>
      </c>
      <c r="AM349">
        <v>383.41471142906101</v>
      </c>
      <c r="AN349">
        <v>769.831790650936</v>
      </c>
      <c r="AO349">
        <v>855.314596150537</v>
      </c>
      <c r="AP349">
        <v>458.03399891098098</v>
      </c>
      <c r="AQ349">
        <v>551.12618362955698</v>
      </c>
      <c r="AR349">
        <v>739.62184625411396</v>
      </c>
      <c r="AS349">
        <v>569.62775341819997</v>
      </c>
      <c r="AT349">
        <v>374.15999482486399</v>
      </c>
      <c r="AU349">
        <v>359.120927829371</v>
      </c>
      <c r="AV349">
        <v>358.85270829279801</v>
      </c>
      <c r="AW349">
        <v>364.89279053700301</v>
      </c>
      <c r="AX349">
        <v>344.02973615924799</v>
      </c>
      <c r="AY349">
        <v>345.11607857885502</v>
      </c>
      <c r="AZ349">
        <v>348.66235963287698</v>
      </c>
      <c r="BA349">
        <v>354.154800597546</v>
      </c>
      <c r="BB349">
        <v>335.70322414065203</v>
      </c>
      <c r="BC349">
        <v>334.32652874091798</v>
      </c>
      <c r="BD349">
        <v>346.54317953762302</v>
      </c>
      <c r="BE349">
        <v>339.930613980114</v>
      </c>
      <c r="BF349">
        <v>342.477414916621</v>
      </c>
      <c r="BG349">
        <v>347.10938407500697</v>
      </c>
      <c r="BH349">
        <v>341.19509544494298</v>
      </c>
      <c r="BI349">
        <v>343.74705252055998</v>
      </c>
      <c r="BJ349">
        <v>319.69945572311798</v>
      </c>
      <c r="BK349">
        <v>329.02000092179202</v>
      </c>
      <c r="BL349">
        <v>337.07164792473401</v>
      </c>
      <c r="BM349">
        <v>332.33168389707203</v>
      </c>
      <c r="BN349">
        <v>327.51308969230399</v>
      </c>
      <c r="BO349">
        <v>321.787013472843</v>
      </c>
      <c r="BP349">
        <v>327.115624579751</v>
      </c>
      <c r="BQ349">
        <v>320.01663343756098</v>
      </c>
      <c r="BR349">
        <v>342.42203785273398</v>
      </c>
      <c r="BS349">
        <v>332.596421918901</v>
      </c>
      <c r="BT349">
        <v>335.835462489338</v>
      </c>
      <c r="BU349">
        <v>328.46450228034098</v>
      </c>
      <c r="BV349">
        <v>329.56378687884398</v>
      </c>
      <c r="BW349">
        <v>319.15757529520698</v>
      </c>
      <c r="BX349">
        <v>318.86400622615702</v>
      </c>
      <c r="BY349">
        <v>321.29964623390401</v>
      </c>
      <c r="BZ349">
        <v>323.383002324833</v>
      </c>
      <c r="CA349">
        <v>319.95181218352599</v>
      </c>
      <c r="CB349">
        <v>337.358777143515</v>
      </c>
      <c r="CC349">
        <v>324.62629047513099</v>
      </c>
      <c r="CD349">
        <v>322.92304943337001</v>
      </c>
    </row>
    <row r="350" spans="1:82" x14ac:dyDescent="0.25">
      <c r="A350">
        <v>83.631508678237594</v>
      </c>
      <c r="B350">
        <v>323.55715707882899</v>
      </c>
      <c r="C350">
        <v>329.59562201486301</v>
      </c>
      <c r="D350">
        <v>325.24805348127302</v>
      </c>
      <c r="E350">
        <v>331.80992187884198</v>
      </c>
      <c r="F350">
        <v>332.881272359511</v>
      </c>
      <c r="G350">
        <v>335.38561227895099</v>
      </c>
      <c r="H350">
        <v>334.904695428053</v>
      </c>
      <c r="I350">
        <v>328.90673818324802</v>
      </c>
      <c r="J350">
        <v>335.20334560297903</v>
      </c>
      <c r="K350">
        <v>355.511384904843</v>
      </c>
      <c r="L350">
        <v>349.215683356493</v>
      </c>
      <c r="M350">
        <v>336.54619819378001</v>
      </c>
      <c r="N350">
        <v>345.47165209513298</v>
      </c>
      <c r="O350">
        <v>336.76168898608302</v>
      </c>
      <c r="P350">
        <v>341.16760411259099</v>
      </c>
      <c r="Q350">
        <v>339.03866065155103</v>
      </c>
      <c r="R350">
        <v>336.53574220209902</v>
      </c>
      <c r="S350">
        <v>353.13594284788599</v>
      </c>
      <c r="T350">
        <v>348.74829635356002</v>
      </c>
      <c r="U350">
        <v>348.58432266550102</v>
      </c>
      <c r="V350">
        <v>343.44919597539598</v>
      </c>
      <c r="W350">
        <v>340.620529649319</v>
      </c>
      <c r="X350">
        <v>346.78323260654798</v>
      </c>
      <c r="Y350">
        <v>350.04675044908902</v>
      </c>
      <c r="Z350">
        <v>348.51396042730101</v>
      </c>
      <c r="AA350">
        <v>356.18642747472097</v>
      </c>
      <c r="AB350">
        <v>398.287346097306</v>
      </c>
      <c r="AC350">
        <v>368.43742165632</v>
      </c>
      <c r="AD350">
        <v>359.80912900342702</v>
      </c>
      <c r="AE350">
        <v>351.77358617591</v>
      </c>
      <c r="AF350">
        <v>351.73655600687698</v>
      </c>
      <c r="AG350">
        <v>343.07006687372899</v>
      </c>
      <c r="AH350">
        <v>347.695165977687</v>
      </c>
      <c r="AI350">
        <v>344.65297082557299</v>
      </c>
      <c r="AJ350">
        <v>376.28472148198898</v>
      </c>
      <c r="AK350">
        <v>440.92366671261402</v>
      </c>
      <c r="AL350">
        <v>359.50981142859803</v>
      </c>
      <c r="AM350">
        <v>388.57706687271502</v>
      </c>
      <c r="AN350">
        <v>802.924147957689</v>
      </c>
      <c r="AO350">
        <v>861.62912077155204</v>
      </c>
      <c r="AP350">
        <v>459.68925378202101</v>
      </c>
      <c r="AQ350">
        <v>561.66358726650105</v>
      </c>
      <c r="AR350">
        <v>747.77942684854997</v>
      </c>
      <c r="AS350">
        <v>567.42360011091398</v>
      </c>
      <c r="AT350">
        <v>375.132077806692</v>
      </c>
      <c r="AU350">
        <v>359.16941435326299</v>
      </c>
      <c r="AV350">
        <v>355.25320965896498</v>
      </c>
      <c r="AW350">
        <v>366.90429374083999</v>
      </c>
      <c r="AX350">
        <v>344.256790679186</v>
      </c>
      <c r="AY350">
        <v>345.211458538758</v>
      </c>
      <c r="AZ350">
        <v>351.86984454577902</v>
      </c>
      <c r="BA350">
        <v>351.20068536518198</v>
      </c>
      <c r="BB350">
        <v>339.36053304769803</v>
      </c>
      <c r="BC350">
        <v>335.73470156147101</v>
      </c>
      <c r="BD350">
        <v>346.182432044086</v>
      </c>
      <c r="BE350">
        <v>346.448161137765</v>
      </c>
      <c r="BF350">
        <v>341.374528314038</v>
      </c>
      <c r="BG350">
        <v>345.80227453699302</v>
      </c>
      <c r="BH350">
        <v>342.926162862007</v>
      </c>
      <c r="BI350">
        <v>346.71732108535201</v>
      </c>
      <c r="BJ350">
        <v>323.11142878864598</v>
      </c>
      <c r="BK350">
        <v>325.18245159004999</v>
      </c>
      <c r="BL350">
        <v>334.61748960662402</v>
      </c>
      <c r="BM350">
        <v>333.92932773315499</v>
      </c>
      <c r="BN350">
        <v>330.63890785596101</v>
      </c>
      <c r="BO350">
        <v>323.27557715574301</v>
      </c>
      <c r="BP350">
        <v>329.95441691922201</v>
      </c>
      <c r="BQ350">
        <v>317.82454226447499</v>
      </c>
      <c r="BR350">
        <v>343.86194016285799</v>
      </c>
      <c r="BS350">
        <v>328.47049830377603</v>
      </c>
      <c r="BT350">
        <v>336.771672677075</v>
      </c>
      <c r="BU350">
        <v>329.095773567234</v>
      </c>
      <c r="BV350">
        <v>328.31879877467202</v>
      </c>
      <c r="BW350">
        <v>319.77485266531397</v>
      </c>
      <c r="BX350">
        <v>319.34457123572003</v>
      </c>
      <c r="BY350">
        <v>319.23925034477099</v>
      </c>
      <c r="BZ350">
        <v>323.58792104034399</v>
      </c>
      <c r="CA350">
        <v>314.901172040814</v>
      </c>
      <c r="CB350">
        <v>337.06262617611202</v>
      </c>
      <c r="CC350">
        <v>323.84003010823199</v>
      </c>
      <c r="CD350">
        <v>327.20677843267703</v>
      </c>
    </row>
    <row r="351" spans="1:82" x14ac:dyDescent="0.25">
      <c r="A351">
        <v>83.871829105473907</v>
      </c>
      <c r="B351">
        <v>322.47911179477899</v>
      </c>
      <c r="C351">
        <v>326.74478112849499</v>
      </c>
      <c r="D351">
        <v>323.95536932580899</v>
      </c>
      <c r="E351">
        <v>326.50850191347701</v>
      </c>
      <c r="F351">
        <v>337.061971051456</v>
      </c>
      <c r="G351">
        <v>337.18437170896601</v>
      </c>
      <c r="H351">
        <v>339.03509874951902</v>
      </c>
      <c r="I351">
        <v>328.777226360062</v>
      </c>
      <c r="J351">
        <v>336.16219769949799</v>
      </c>
      <c r="K351">
        <v>356.38884434793198</v>
      </c>
      <c r="L351">
        <v>350.14073506477098</v>
      </c>
      <c r="M351">
        <v>336.64944261111401</v>
      </c>
      <c r="N351">
        <v>347.04268921082098</v>
      </c>
      <c r="O351">
        <v>331.25251909118299</v>
      </c>
      <c r="P351">
        <v>337.668080338972</v>
      </c>
      <c r="Q351">
        <v>336.33992872549101</v>
      </c>
      <c r="R351">
        <v>338.09149506478002</v>
      </c>
      <c r="S351">
        <v>354.93913619892902</v>
      </c>
      <c r="T351">
        <v>351.93146346872101</v>
      </c>
      <c r="U351">
        <v>349.89397685876099</v>
      </c>
      <c r="V351">
        <v>345.360363974233</v>
      </c>
      <c r="W351">
        <v>342.05838693618199</v>
      </c>
      <c r="X351">
        <v>346.04190906851198</v>
      </c>
      <c r="Y351">
        <v>350.50848545230002</v>
      </c>
      <c r="Z351">
        <v>346.409062096029</v>
      </c>
      <c r="AA351">
        <v>356.40688624229699</v>
      </c>
      <c r="AB351">
        <v>397.64010487659198</v>
      </c>
      <c r="AC351">
        <v>370.27477009281699</v>
      </c>
      <c r="AD351">
        <v>355.73254221525798</v>
      </c>
      <c r="AE351">
        <v>350.963391962419</v>
      </c>
      <c r="AF351">
        <v>353.01946076280097</v>
      </c>
      <c r="AG351">
        <v>342.16721946527701</v>
      </c>
      <c r="AH351">
        <v>346.95933423977402</v>
      </c>
      <c r="AI351">
        <v>342.26554490896501</v>
      </c>
      <c r="AJ351">
        <v>379.14259290849799</v>
      </c>
      <c r="AK351">
        <v>440.607488938367</v>
      </c>
      <c r="AL351">
        <v>357.11769432219199</v>
      </c>
      <c r="AM351">
        <v>391.32528722679899</v>
      </c>
      <c r="AN351">
        <v>856.03335132918301</v>
      </c>
      <c r="AO351">
        <v>878.06942527052695</v>
      </c>
      <c r="AP351">
        <v>459.92502961100098</v>
      </c>
      <c r="AQ351">
        <v>566.88254794259797</v>
      </c>
      <c r="AR351">
        <v>742.61695431869805</v>
      </c>
      <c r="AS351">
        <v>548.48379735749802</v>
      </c>
      <c r="AT351">
        <v>374.47606974248902</v>
      </c>
      <c r="AU351">
        <v>352.94910670668401</v>
      </c>
      <c r="AV351">
        <v>355.93995553756997</v>
      </c>
      <c r="AW351">
        <v>363.50447494827603</v>
      </c>
      <c r="AX351">
        <v>340.88899384575501</v>
      </c>
      <c r="AY351">
        <v>346.13645807016798</v>
      </c>
      <c r="AZ351">
        <v>350.88976282909499</v>
      </c>
      <c r="BA351">
        <v>351.103952407142</v>
      </c>
      <c r="BB351">
        <v>341.85658423482101</v>
      </c>
      <c r="BC351">
        <v>335.17864534479202</v>
      </c>
      <c r="BD351">
        <v>342.79407919369299</v>
      </c>
      <c r="BE351">
        <v>346.59180104919898</v>
      </c>
      <c r="BF351">
        <v>339.83052775569098</v>
      </c>
      <c r="BG351">
        <v>339.095321302429</v>
      </c>
      <c r="BH351">
        <v>339.29569085148</v>
      </c>
      <c r="BI351">
        <v>345.75305454599601</v>
      </c>
      <c r="BJ351">
        <v>321.93131337920801</v>
      </c>
      <c r="BK351">
        <v>327.98096701734698</v>
      </c>
      <c r="BL351">
        <v>332.483855570625</v>
      </c>
      <c r="BM351">
        <v>332.40504077205702</v>
      </c>
      <c r="BN351">
        <v>330.55647385839598</v>
      </c>
      <c r="BO351">
        <v>321.459781361578</v>
      </c>
      <c r="BP351">
        <v>332.60768342978798</v>
      </c>
      <c r="BQ351">
        <v>318.52984462330897</v>
      </c>
      <c r="BR351">
        <v>341.45538503794597</v>
      </c>
      <c r="BS351">
        <v>326.58933836824002</v>
      </c>
      <c r="BT351">
        <v>334.944636343887</v>
      </c>
      <c r="BU351">
        <v>334.32623646026798</v>
      </c>
      <c r="BV351">
        <v>321.91285766724201</v>
      </c>
      <c r="BW351">
        <v>318.35714412698798</v>
      </c>
      <c r="BX351">
        <v>320.74704477547903</v>
      </c>
      <c r="BY351">
        <v>318.11426683650598</v>
      </c>
      <c r="BZ351">
        <v>326.41736552062901</v>
      </c>
      <c r="CA351">
        <v>312.286052104227</v>
      </c>
      <c r="CB351">
        <v>334.196925073523</v>
      </c>
      <c r="CC351">
        <v>320.64048283309103</v>
      </c>
      <c r="CD351">
        <v>326.833253270878</v>
      </c>
    </row>
    <row r="352" spans="1:82" x14ac:dyDescent="0.25">
      <c r="A352">
        <v>84.112149532710205</v>
      </c>
      <c r="B352">
        <v>327.05660273164102</v>
      </c>
      <c r="C352">
        <v>326.73635703900902</v>
      </c>
      <c r="D352">
        <v>326.53111035658497</v>
      </c>
      <c r="E352">
        <v>323.44581134812</v>
      </c>
      <c r="F352">
        <v>336.56963959036801</v>
      </c>
      <c r="G352">
        <v>337.98201200530798</v>
      </c>
      <c r="H352">
        <v>339.824752487269</v>
      </c>
      <c r="I352">
        <v>333.03729241319598</v>
      </c>
      <c r="J352">
        <v>334.34003652021801</v>
      </c>
      <c r="K352">
        <v>362.41055179798701</v>
      </c>
      <c r="L352">
        <v>348.84680233665199</v>
      </c>
      <c r="M352">
        <v>336.72026751740901</v>
      </c>
      <c r="N352">
        <v>346.74617379436501</v>
      </c>
      <c r="O352">
        <v>332.68493727120898</v>
      </c>
      <c r="P352">
        <v>336.709211691007</v>
      </c>
      <c r="Q352">
        <v>339.46922217148898</v>
      </c>
      <c r="R352">
        <v>337.89686362989897</v>
      </c>
      <c r="S352">
        <v>352.99412857940803</v>
      </c>
      <c r="T352">
        <v>353.60265174545299</v>
      </c>
      <c r="U352">
        <v>346.85410995254801</v>
      </c>
      <c r="V352">
        <v>346.11618439195797</v>
      </c>
      <c r="W352">
        <v>342.18917902105801</v>
      </c>
      <c r="X352">
        <v>351.60721457809598</v>
      </c>
      <c r="Y352">
        <v>349.35468659357599</v>
      </c>
      <c r="Z352">
        <v>346.76222071692598</v>
      </c>
      <c r="AA352">
        <v>356.84663180919301</v>
      </c>
      <c r="AB352">
        <v>391.27956446584398</v>
      </c>
      <c r="AC352">
        <v>367.25620742464503</v>
      </c>
      <c r="AD352">
        <v>355.09097506928799</v>
      </c>
      <c r="AE352">
        <v>351.475768643376</v>
      </c>
      <c r="AF352">
        <v>354.90610091257798</v>
      </c>
      <c r="AG352">
        <v>344.21342241298902</v>
      </c>
      <c r="AH352">
        <v>349.77621540177603</v>
      </c>
      <c r="AI352">
        <v>341.33261132141803</v>
      </c>
      <c r="AJ352">
        <v>381.611713721206</v>
      </c>
      <c r="AK352">
        <v>434.39105126286302</v>
      </c>
      <c r="AL352">
        <v>354.25468707686701</v>
      </c>
      <c r="AM352">
        <v>392.84011686573598</v>
      </c>
      <c r="AN352">
        <v>876.57700291817696</v>
      </c>
      <c r="AO352">
        <v>820.47541303480898</v>
      </c>
      <c r="AP352">
        <v>447.82425843297602</v>
      </c>
      <c r="AQ352">
        <v>544.12369398288604</v>
      </c>
      <c r="AR352">
        <v>688.019098682606</v>
      </c>
      <c r="AS352">
        <v>503.359342969794</v>
      </c>
      <c r="AT352">
        <v>374.69720187906501</v>
      </c>
      <c r="AU352">
        <v>355.20491583730001</v>
      </c>
      <c r="AV352">
        <v>354.46673875591898</v>
      </c>
      <c r="AW352">
        <v>362.887066233442</v>
      </c>
      <c r="AX352">
        <v>340.47570137850101</v>
      </c>
      <c r="AY352">
        <v>346.61632781822999</v>
      </c>
      <c r="AZ352">
        <v>356.68040431223699</v>
      </c>
      <c r="BA352">
        <v>350.20453066801201</v>
      </c>
      <c r="BB352">
        <v>347.01049860044799</v>
      </c>
      <c r="BC352">
        <v>329.71483386229698</v>
      </c>
      <c r="BD352">
        <v>341.66827989109601</v>
      </c>
      <c r="BE352">
        <v>345.61672267836798</v>
      </c>
      <c r="BF352">
        <v>335.85337539054598</v>
      </c>
      <c r="BG352">
        <v>339.37283642106303</v>
      </c>
      <c r="BH352">
        <v>338.80164057116502</v>
      </c>
      <c r="BI352">
        <v>343.20056092758801</v>
      </c>
      <c r="BJ352">
        <v>323.85580546326298</v>
      </c>
      <c r="BK352">
        <v>328.90360134717201</v>
      </c>
      <c r="BL352">
        <v>336.35492801199501</v>
      </c>
      <c r="BM352">
        <v>332.44471962979298</v>
      </c>
      <c r="BN352">
        <v>332.50667670805302</v>
      </c>
      <c r="BO352">
        <v>322.90644209537197</v>
      </c>
      <c r="BP352">
        <v>335.83742192678199</v>
      </c>
      <c r="BQ352">
        <v>322.92962901762297</v>
      </c>
      <c r="BR352">
        <v>337.136828976625</v>
      </c>
      <c r="BS352">
        <v>326.01741750104998</v>
      </c>
      <c r="BT352">
        <v>331.82802614766001</v>
      </c>
      <c r="BU352">
        <v>333.98115735255902</v>
      </c>
      <c r="BV352">
        <v>328.02300311522902</v>
      </c>
      <c r="BW352">
        <v>318.03497737191702</v>
      </c>
      <c r="BX352">
        <v>324.79715433365999</v>
      </c>
      <c r="BY352">
        <v>321.89120166257902</v>
      </c>
      <c r="BZ352">
        <v>331.51486161091299</v>
      </c>
      <c r="CA352">
        <v>313.39898372777702</v>
      </c>
      <c r="CB352">
        <v>334.63761127719499</v>
      </c>
      <c r="CC352">
        <v>319.414021905021</v>
      </c>
      <c r="CD352">
        <v>324.59651491893902</v>
      </c>
    </row>
    <row r="353" spans="1:82" x14ac:dyDescent="0.25">
      <c r="A353">
        <v>84.352469959946504</v>
      </c>
      <c r="B353">
        <v>325.327518322488</v>
      </c>
      <c r="C353">
        <v>326.39360195609999</v>
      </c>
      <c r="D353">
        <v>323.81526819671097</v>
      </c>
      <c r="E353">
        <v>319.75851036163101</v>
      </c>
      <c r="F353">
        <v>339.603871504702</v>
      </c>
      <c r="G353">
        <v>334.32901846413699</v>
      </c>
      <c r="H353">
        <v>338.163987813245</v>
      </c>
      <c r="I353">
        <v>334.03702430553102</v>
      </c>
      <c r="J353">
        <v>331.99646051952601</v>
      </c>
      <c r="K353">
        <v>365.171190773072</v>
      </c>
      <c r="L353">
        <v>346.32560548222801</v>
      </c>
      <c r="M353">
        <v>336.14477446754103</v>
      </c>
      <c r="N353">
        <v>349.15913123173499</v>
      </c>
      <c r="O353">
        <v>329.92424191348402</v>
      </c>
      <c r="P353">
        <v>337.46969588048501</v>
      </c>
      <c r="Q353">
        <v>340.23752152854797</v>
      </c>
      <c r="R353">
        <v>336.52283356397601</v>
      </c>
      <c r="S353">
        <v>352.673674390543</v>
      </c>
      <c r="T353">
        <v>351.05439236501297</v>
      </c>
      <c r="U353">
        <v>344.012834513901</v>
      </c>
      <c r="V353">
        <v>347.65260901967798</v>
      </c>
      <c r="W353">
        <v>347.52666475850401</v>
      </c>
      <c r="X353">
        <v>349.73250545784799</v>
      </c>
      <c r="Y353">
        <v>348.71839414344299</v>
      </c>
      <c r="Z353">
        <v>346.63928901232703</v>
      </c>
      <c r="AA353">
        <v>360.11284319068</v>
      </c>
      <c r="AB353">
        <v>389.13057747700799</v>
      </c>
      <c r="AC353">
        <v>367.12651789099601</v>
      </c>
      <c r="AD353">
        <v>355.98276868919498</v>
      </c>
      <c r="AE353">
        <v>351.27023525156602</v>
      </c>
      <c r="AF353">
        <v>351.587281146637</v>
      </c>
      <c r="AG353">
        <v>343.30101458114802</v>
      </c>
      <c r="AH353">
        <v>348.46542088667098</v>
      </c>
      <c r="AI353">
        <v>337.47430065013799</v>
      </c>
      <c r="AJ353">
        <v>378.10831235990997</v>
      </c>
      <c r="AK353">
        <v>423.34796598584302</v>
      </c>
      <c r="AL353">
        <v>351.80480682294302</v>
      </c>
      <c r="AM353">
        <v>386.60259167146398</v>
      </c>
      <c r="AN353">
        <v>839.98371861808005</v>
      </c>
      <c r="AO353">
        <v>753.661828519761</v>
      </c>
      <c r="AP353">
        <v>425.84387608909299</v>
      </c>
      <c r="AQ353">
        <v>521.14669440026898</v>
      </c>
      <c r="AR353">
        <v>648.13950202014496</v>
      </c>
      <c r="AS353">
        <v>479.81484406993798</v>
      </c>
      <c r="AT353">
        <v>373.575227187341</v>
      </c>
      <c r="AU353">
        <v>353.07787980530998</v>
      </c>
      <c r="AV353">
        <v>353.65510115009801</v>
      </c>
      <c r="AW353">
        <v>364.47192457768602</v>
      </c>
      <c r="AX353">
        <v>342.62009541957201</v>
      </c>
      <c r="AY353">
        <v>344.633446403486</v>
      </c>
      <c r="AZ353">
        <v>359.16388025098098</v>
      </c>
      <c r="BA353">
        <v>346.26094577340598</v>
      </c>
      <c r="BB353">
        <v>346.54603031379702</v>
      </c>
      <c r="BC353">
        <v>331.88293643452602</v>
      </c>
      <c r="BD353">
        <v>340.78096746277998</v>
      </c>
      <c r="BE353">
        <v>343.09735124365301</v>
      </c>
      <c r="BF353">
        <v>338.02153713541202</v>
      </c>
      <c r="BG353">
        <v>340.38505000930201</v>
      </c>
      <c r="BH353">
        <v>337.22672647257798</v>
      </c>
      <c r="BI353">
        <v>342.849470315323</v>
      </c>
      <c r="BJ353">
        <v>326.79260338122498</v>
      </c>
      <c r="BK353">
        <v>325.819638846923</v>
      </c>
      <c r="BL353">
        <v>334.288979835367</v>
      </c>
      <c r="BM353">
        <v>333.33008516970602</v>
      </c>
      <c r="BN353">
        <v>330.331863634895</v>
      </c>
      <c r="BO353">
        <v>322.51927598238098</v>
      </c>
      <c r="BP353">
        <v>332.96300551539798</v>
      </c>
      <c r="BQ353">
        <v>326.63371160241599</v>
      </c>
      <c r="BR353">
        <v>333.88687826054502</v>
      </c>
      <c r="BS353">
        <v>322.89678239051602</v>
      </c>
      <c r="BT353">
        <v>332.05264600096098</v>
      </c>
      <c r="BU353">
        <v>337.497800346524</v>
      </c>
      <c r="BV353">
        <v>329.84507886688402</v>
      </c>
      <c r="BW353">
        <v>315.36243917357098</v>
      </c>
      <c r="BX353">
        <v>321.67009937797297</v>
      </c>
      <c r="BY353">
        <v>320.634393367207</v>
      </c>
      <c r="BZ353">
        <v>328.54557753432698</v>
      </c>
      <c r="CA353">
        <v>315.68731971595997</v>
      </c>
      <c r="CB353">
        <v>330.88794252016402</v>
      </c>
      <c r="CC353">
        <v>319.65736139987803</v>
      </c>
      <c r="CD353">
        <v>324.51505528373599</v>
      </c>
    </row>
    <row r="354" spans="1:82" x14ac:dyDescent="0.25">
      <c r="A354">
        <v>84.592790387182902</v>
      </c>
      <c r="B354">
        <v>321.380478879588</v>
      </c>
      <c r="C354">
        <v>326.00911717332298</v>
      </c>
      <c r="D354">
        <v>321.168810743785</v>
      </c>
      <c r="E354">
        <v>320.40253115361202</v>
      </c>
      <c r="F354">
        <v>341.53450647712299</v>
      </c>
      <c r="G354">
        <v>333.785396424037</v>
      </c>
      <c r="H354">
        <v>338.71086828383199</v>
      </c>
      <c r="I354">
        <v>335.09093908224298</v>
      </c>
      <c r="J354">
        <v>332.03898677110698</v>
      </c>
      <c r="K354">
        <v>365.26975830162201</v>
      </c>
      <c r="L354">
        <v>344.33456166373998</v>
      </c>
      <c r="M354">
        <v>339.39570176491901</v>
      </c>
      <c r="N354">
        <v>350.11910455291701</v>
      </c>
      <c r="O354">
        <v>329.72904663075298</v>
      </c>
      <c r="P354">
        <v>337.50210264876603</v>
      </c>
      <c r="Q354">
        <v>338.47279558779201</v>
      </c>
      <c r="R354">
        <v>337.34180061133497</v>
      </c>
      <c r="S354">
        <v>350.24009964706499</v>
      </c>
      <c r="T354">
        <v>349.69008305505997</v>
      </c>
      <c r="U354">
        <v>342.71822159630699</v>
      </c>
      <c r="V354">
        <v>349.913137011689</v>
      </c>
      <c r="W354">
        <v>347.59693173064699</v>
      </c>
      <c r="X354">
        <v>350.17313277098401</v>
      </c>
      <c r="Y354">
        <v>351.68024403796102</v>
      </c>
      <c r="Z354">
        <v>349.18376778582302</v>
      </c>
      <c r="AA354">
        <v>363.10427901295702</v>
      </c>
      <c r="AB354">
        <v>390.30801262962399</v>
      </c>
      <c r="AC354">
        <v>367.20829534708702</v>
      </c>
      <c r="AD354">
        <v>352.88073908976401</v>
      </c>
      <c r="AE354">
        <v>352.41670163372402</v>
      </c>
      <c r="AF354">
        <v>348.40034565922298</v>
      </c>
      <c r="AG354">
        <v>338.464862911061</v>
      </c>
      <c r="AH354">
        <v>347.67323737666999</v>
      </c>
      <c r="AI354">
        <v>339.275242375294</v>
      </c>
      <c r="AJ354">
        <v>373.80765775170801</v>
      </c>
      <c r="AK354">
        <v>422.34919573403698</v>
      </c>
      <c r="AL354">
        <v>353.904452081702</v>
      </c>
      <c r="AM354">
        <v>386.07663194657499</v>
      </c>
      <c r="AN354">
        <v>839.99918292663301</v>
      </c>
      <c r="AO354">
        <v>754.54750560703997</v>
      </c>
      <c r="AP354">
        <v>423.61856469753099</v>
      </c>
      <c r="AQ354">
        <v>521.82148799390995</v>
      </c>
      <c r="AR354">
        <v>651.03384496061506</v>
      </c>
      <c r="AS354">
        <v>477.57614931588699</v>
      </c>
      <c r="AT354">
        <v>376.42441278534801</v>
      </c>
      <c r="AU354">
        <v>352.61207980280602</v>
      </c>
      <c r="AV354">
        <v>356.165811892411</v>
      </c>
      <c r="AW354">
        <v>360.618621871605</v>
      </c>
      <c r="AX354">
        <v>343.33716665279098</v>
      </c>
      <c r="AY354">
        <v>349.88071855629602</v>
      </c>
      <c r="AZ354">
        <v>361.08107874093599</v>
      </c>
      <c r="BA354">
        <v>346.59307606777298</v>
      </c>
      <c r="BB354">
        <v>347.39375974655098</v>
      </c>
      <c r="BC354">
        <v>333.64155450075998</v>
      </c>
      <c r="BD354">
        <v>336.47838555952001</v>
      </c>
      <c r="BE354">
        <v>340.87078618151997</v>
      </c>
      <c r="BF354">
        <v>337.12217196726698</v>
      </c>
      <c r="BG354">
        <v>341.36467163131698</v>
      </c>
      <c r="BH354">
        <v>336.55513362354202</v>
      </c>
      <c r="BI354">
        <v>340.611177676973</v>
      </c>
      <c r="BJ354">
        <v>330.77257169677199</v>
      </c>
      <c r="BK354">
        <v>325.797338646139</v>
      </c>
      <c r="BL354">
        <v>333.71801757453699</v>
      </c>
      <c r="BM354">
        <v>336.03574987567401</v>
      </c>
      <c r="BN354">
        <v>325.69918818708999</v>
      </c>
      <c r="BO354">
        <v>323.16340367259397</v>
      </c>
      <c r="BP354">
        <v>332.68805672928698</v>
      </c>
      <c r="BQ354">
        <v>329.43579072211099</v>
      </c>
      <c r="BR354">
        <v>333.400776630888</v>
      </c>
      <c r="BS354">
        <v>323.398895903263</v>
      </c>
      <c r="BT354">
        <v>331.75810707710798</v>
      </c>
      <c r="BU354">
        <v>342.59415088702099</v>
      </c>
      <c r="BV354">
        <v>330.03347377959699</v>
      </c>
      <c r="BW354">
        <v>319.23138363624798</v>
      </c>
      <c r="BX354">
        <v>320.88398456422101</v>
      </c>
      <c r="BY354">
        <v>323.60757849051498</v>
      </c>
      <c r="BZ354">
        <v>326.03624754238001</v>
      </c>
      <c r="CA354">
        <v>315.59339540504499</v>
      </c>
      <c r="CB354">
        <v>330.05575108783597</v>
      </c>
      <c r="CC354">
        <v>321.61161366394299</v>
      </c>
      <c r="CD354">
        <v>322.57456664031503</v>
      </c>
    </row>
    <row r="355" spans="1:82" x14ac:dyDescent="0.25">
      <c r="A355">
        <v>84.8331108144192</v>
      </c>
      <c r="B355">
        <v>322.63053989909997</v>
      </c>
      <c r="C355">
        <v>327.86028736611303</v>
      </c>
      <c r="D355">
        <v>320.35436293028198</v>
      </c>
      <c r="E355">
        <v>324.631840137035</v>
      </c>
      <c r="F355">
        <v>341.35866247134499</v>
      </c>
      <c r="G355">
        <v>332.82702895795501</v>
      </c>
      <c r="H355">
        <v>339.66962521621002</v>
      </c>
      <c r="I355">
        <v>336.69571416064002</v>
      </c>
      <c r="J355">
        <v>328.201568255258</v>
      </c>
      <c r="K355">
        <v>367.36636119329802</v>
      </c>
      <c r="L355">
        <v>347.33544446101803</v>
      </c>
      <c r="M355">
        <v>341.38878743067602</v>
      </c>
      <c r="N355">
        <v>348.40222506157602</v>
      </c>
      <c r="O355">
        <v>332.86189433317702</v>
      </c>
      <c r="P355">
        <v>334.80174754093099</v>
      </c>
      <c r="Q355">
        <v>339.460882169493</v>
      </c>
      <c r="R355">
        <v>339.03654973939399</v>
      </c>
      <c r="S355">
        <v>345.68763281621602</v>
      </c>
      <c r="T355">
        <v>345.66174926616998</v>
      </c>
      <c r="U355">
        <v>344.26725651926</v>
      </c>
      <c r="V355">
        <v>348.18766639651898</v>
      </c>
      <c r="W355">
        <v>347.879380056549</v>
      </c>
      <c r="X355">
        <v>349.58291455635202</v>
      </c>
      <c r="Y355">
        <v>355.07300373522702</v>
      </c>
      <c r="Z355">
        <v>352.29162258822703</v>
      </c>
      <c r="AA355">
        <v>370.94189040883202</v>
      </c>
      <c r="AB355">
        <v>394.00429265953198</v>
      </c>
      <c r="AC355">
        <v>369.32684513298</v>
      </c>
      <c r="AD355">
        <v>349.924965485082</v>
      </c>
      <c r="AE355">
        <v>353.05333100586802</v>
      </c>
      <c r="AF355">
        <v>348.15754695439102</v>
      </c>
      <c r="AG355">
        <v>340.47704805348297</v>
      </c>
      <c r="AH355">
        <v>343.83978984058803</v>
      </c>
      <c r="AI355">
        <v>342.04609253570402</v>
      </c>
      <c r="AJ355">
        <v>374.99722876205101</v>
      </c>
      <c r="AK355">
        <v>413.84156998432098</v>
      </c>
      <c r="AL355">
        <v>353.44420825767401</v>
      </c>
      <c r="AM355">
        <v>393.82905313279701</v>
      </c>
      <c r="AN355">
        <v>860.97653546395895</v>
      </c>
      <c r="AO355">
        <v>758.68427097352298</v>
      </c>
      <c r="AP355">
        <v>423.870796559604</v>
      </c>
      <c r="AQ355">
        <v>526.51852586139103</v>
      </c>
      <c r="AR355">
        <v>654.94441184862296</v>
      </c>
      <c r="AS355">
        <v>479.534311298783</v>
      </c>
      <c r="AT355">
        <v>375.04658993132801</v>
      </c>
      <c r="AU355">
        <v>351.42621347782699</v>
      </c>
      <c r="AV355">
        <v>354.55179383813902</v>
      </c>
      <c r="AW355">
        <v>359.908041328411</v>
      </c>
      <c r="AX355">
        <v>346.92792997771897</v>
      </c>
      <c r="AY355">
        <v>348.43275361340102</v>
      </c>
      <c r="AZ355">
        <v>365.54437315203899</v>
      </c>
      <c r="BA355">
        <v>347.96004539110697</v>
      </c>
      <c r="BB355">
        <v>350.54355236342099</v>
      </c>
      <c r="BC355">
        <v>333.21794475448701</v>
      </c>
      <c r="BD355">
        <v>335.28032429591201</v>
      </c>
      <c r="BE355">
        <v>337.91018541449102</v>
      </c>
      <c r="BF355">
        <v>337.96328366939503</v>
      </c>
      <c r="BG355">
        <v>337.84054831960202</v>
      </c>
      <c r="BH355">
        <v>336.65247711275998</v>
      </c>
      <c r="BI355">
        <v>339.81890254096498</v>
      </c>
      <c r="BJ355">
        <v>333.99300998346598</v>
      </c>
      <c r="BK355">
        <v>327.52667366682698</v>
      </c>
      <c r="BL355">
        <v>334.16178009956701</v>
      </c>
      <c r="BM355">
        <v>337.11588830519702</v>
      </c>
      <c r="BN355">
        <v>326.80486102952398</v>
      </c>
      <c r="BO355">
        <v>327.56425882106498</v>
      </c>
      <c r="BP355">
        <v>335.53256600394297</v>
      </c>
      <c r="BQ355">
        <v>330.21961016819102</v>
      </c>
      <c r="BR355">
        <v>334.376760297136</v>
      </c>
      <c r="BS355">
        <v>320.47026507144199</v>
      </c>
      <c r="BT355">
        <v>329.93595914859901</v>
      </c>
      <c r="BU355">
        <v>342.26205289858399</v>
      </c>
      <c r="BV355">
        <v>335.079969071101</v>
      </c>
      <c r="BW355">
        <v>322.78038173458299</v>
      </c>
      <c r="BX355">
        <v>317.07617211651802</v>
      </c>
      <c r="BY355">
        <v>323.28938234900102</v>
      </c>
      <c r="BZ355">
        <v>324.02226478277203</v>
      </c>
      <c r="CA355">
        <v>316.041711188524</v>
      </c>
      <c r="CB355">
        <v>330.49872235258198</v>
      </c>
      <c r="CC355">
        <v>320.32518809713201</v>
      </c>
      <c r="CD355">
        <v>321.03328021820198</v>
      </c>
    </row>
    <row r="356" spans="1:82" x14ac:dyDescent="0.25">
      <c r="A356">
        <v>85.073431241655499</v>
      </c>
      <c r="B356">
        <v>323.63731308537598</v>
      </c>
      <c r="C356">
        <v>329.31337735548698</v>
      </c>
      <c r="D356">
        <v>318.69491840672401</v>
      </c>
      <c r="E356">
        <v>334.550302637443</v>
      </c>
      <c r="F356">
        <v>341.79996344085498</v>
      </c>
      <c r="G356">
        <v>335.05861038770701</v>
      </c>
      <c r="H356">
        <v>337.842283715816</v>
      </c>
      <c r="I356">
        <v>338.25104530362302</v>
      </c>
      <c r="J356">
        <v>329.65240045515498</v>
      </c>
      <c r="K356">
        <v>370.86978754709401</v>
      </c>
      <c r="L356">
        <v>348.877309453073</v>
      </c>
      <c r="M356">
        <v>340.01715685735701</v>
      </c>
      <c r="N356">
        <v>345.92816277168799</v>
      </c>
      <c r="O356">
        <v>334.76614467924497</v>
      </c>
      <c r="P356">
        <v>337.77354256352498</v>
      </c>
      <c r="Q356">
        <v>343.84088727654103</v>
      </c>
      <c r="R356">
        <v>340.839089728141</v>
      </c>
      <c r="S356">
        <v>343.06500435071098</v>
      </c>
      <c r="T356">
        <v>345.40245034709</v>
      </c>
      <c r="U356">
        <v>346.92416350602201</v>
      </c>
      <c r="V356">
        <v>348.52281701400602</v>
      </c>
      <c r="W356">
        <v>346.49350739002801</v>
      </c>
      <c r="X356">
        <v>346.22890193275902</v>
      </c>
      <c r="Y356">
        <v>355.52558456907599</v>
      </c>
      <c r="Z356">
        <v>357.82519775836403</v>
      </c>
      <c r="AA356">
        <v>374.39225762111499</v>
      </c>
      <c r="AB356">
        <v>390.81721814694203</v>
      </c>
      <c r="AC356">
        <v>372.920198839931</v>
      </c>
      <c r="AD356">
        <v>350.129265414141</v>
      </c>
      <c r="AE356">
        <v>353.171811713647</v>
      </c>
      <c r="AF356">
        <v>346.75576424106902</v>
      </c>
      <c r="AG356">
        <v>346.62019218371398</v>
      </c>
      <c r="AH356">
        <v>342.82436548086901</v>
      </c>
      <c r="AI356">
        <v>346.83334519977399</v>
      </c>
      <c r="AJ356">
        <v>380.81661921267499</v>
      </c>
      <c r="AK356">
        <v>411.68729432284999</v>
      </c>
      <c r="AL356">
        <v>353.91196323960401</v>
      </c>
      <c r="AM356">
        <v>401.32099463120801</v>
      </c>
      <c r="AN356">
        <v>931.84507986768097</v>
      </c>
      <c r="AO356">
        <v>776.46233016272697</v>
      </c>
      <c r="AP356">
        <v>427.87756460142703</v>
      </c>
      <c r="AQ356">
        <v>533.248633642703</v>
      </c>
      <c r="AR356">
        <v>664.69254509045697</v>
      </c>
      <c r="AS356">
        <v>472.27016220495898</v>
      </c>
      <c r="AT356">
        <v>376.42382412405499</v>
      </c>
      <c r="AU356">
        <v>353.85967653172003</v>
      </c>
      <c r="AV356">
        <v>356.23806426463699</v>
      </c>
      <c r="AW356">
        <v>358.95649905004097</v>
      </c>
      <c r="AX356">
        <v>349.96261597449001</v>
      </c>
      <c r="AY356">
        <v>348.39997997541298</v>
      </c>
      <c r="AZ356">
        <v>367.99447058133302</v>
      </c>
      <c r="BA356">
        <v>345.18256842195098</v>
      </c>
      <c r="BB356">
        <v>353.53620994136901</v>
      </c>
      <c r="BC356">
        <v>336.555932603521</v>
      </c>
      <c r="BD356">
        <v>333.74938286225103</v>
      </c>
      <c r="BE356">
        <v>335.53625196913202</v>
      </c>
      <c r="BF356">
        <v>343.13007164563498</v>
      </c>
      <c r="BG356">
        <v>340.55464761997501</v>
      </c>
      <c r="BH356">
        <v>337.09462574026497</v>
      </c>
      <c r="BI356">
        <v>339.39883185248999</v>
      </c>
      <c r="BJ356">
        <v>333.72419841474698</v>
      </c>
      <c r="BK356">
        <v>330.74690522393502</v>
      </c>
      <c r="BL356">
        <v>336.89054115133399</v>
      </c>
      <c r="BM356">
        <v>333.64469919228702</v>
      </c>
      <c r="BN356">
        <v>324.10199254215797</v>
      </c>
      <c r="BO356">
        <v>327.61837229203297</v>
      </c>
      <c r="BP356">
        <v>333.20918803947097</v>
      </c>
      <c r="BQ356">
        <v>335.32688103320498</v>
      </c>
      <c r="BR356">
        <v>334.98864796611599</v>
      </c>
      <c r="BS356">
        <v>326.42865461683499</v>
      </c>
      <c r="BT356">
        <v>327.87507509550898</v>
      </c>
      <c r="BU356">
        <v>342.51784833781102</v>
      </c>
      <c r="BV356">
        <v>340.624055113032</v>
      </c>
      <c r="BW356">
        <v>323.06669207962199</v>
      </c>
      <c r="BX356">
        <v>319.34836374551901</v>
      </c>
      <c r="BY356">
        <v>327.28958085100197</v>
      </c>
      <c r="BZ356">
        <v>322.41555909682899</v>
      </c>
      <c r="CA356">
        <v>319.03756367216198</v>
      </c>
      <c r="CB356">
        <v>326.61850321693299</v>
      </c>
      <c r="CC356">
        <v>320.896784201429</v>
      </c>
      <c r="CD356">
        <v>319.40462509322299</v>
      </c>
    </row>
    <row r="357" spans="1:82" x14ac:dyDescent="0.25">
      <c r="A357">
        <v>85.313751668891797</v>
      </c>
      <c r="B357">
        <v>325.30336904351202</v>
      </c>
      <c r="C357">
        <v>326.09343066953102</v>
      </c>
      <c r="D357">
        <v>319.28234012118298</v>
      </c>
      <c r="E357">
        <v>343.20130398557598</v>
      </c>
      <c r="F357">
        <v>336.18003841111801</v>
      </c>
      <c r="G357">
        <v>339.20301089283498</v>
      </c>
      <c r="H357">
        <v>336.894965795404</v>
      </c>
      <c r="I357">
        <v>335.363529547236</v>
      </c>
      <c r="J357">
        <v>330.61728873420299</v>
      </c>
      <c r="K357">
        <v>366.236393325221</v>
      </c>
      <c r="L357">
        <v>349.79819423404302</v>
      </c>
      <c r="M357">
        <v>339.51451746887102</v>
      </c>
      <c r="N357">
        <v>348.43897561123202</v>
      </c>
      <c r="O357">
        <v>337.37015369254601</v>
      </c>
      <c r="P357">
        <v>342.74623149499598</v>
      </c>
      <c r="Q357">
        <v>341.12773449886998</v>
      </c>
      <c r="R357">
        <v>342.96786514781598</v>
      </c>
      <c r="S357">
        <v>343.13342192101601</v>
      </c>
      <c r="T357">
        <v>344.68316190902999</v>
      </c>
      <c r="U357">
        <v>349.63732587856299</v>
      </c>
      <c r="V357">
        <v>352.554425684384</v>
      </c>
      <c r="W357">
        <v>345.66224875983499</v>
      </c>
      <c r="X357">
        <v>347.42912952152398</v>
      </c>
      <c r="Y357">
        <v>353.31414338783998</v>
      </c>
      <c r="Z357">
        <v>362.77298037708903</v>
      </c>
      <c r="AA357">
        <v>377.72586789105299</v>
      </c>
      <c r="AB357">
        <v>390.87752017003697</v>
      </c>
      <c r="AC357">
        <v>371.90739999801599</v>
      </c>
      <c r="AD357">
        <v>349.41028216267301</v>
      </c>
      <c r="AE357">
        <v>351.773528628637</v>
      </c>
      <c r="AF357">
        <v>346.34776989426899</v>
      </c>
      <c r="AG357">
        <v>350.62203363396299</v>
      </c>
      <c r="AH357">
        <v>346.87802728457802</v>
      </c>
      <c r="AI357">
        <v>352.21809675990801</v>
      </c>
      <c r="AJ357">
        <v>378.47536436890999</v>
      </c>
      <c r="AK357">
        <v>408.008414174525</v>
      </c>
      <c r="AL357">
        <v>357.75915170158498</v>
      </c>
      <c r="AM357">
        <v>410.56896365552399</v>
      </c>
      <c r="AN357">
        <v>982.18772356530098</v>
      </c>
      <c r="AO357">
        <v>744.88106549024997</v>
      </c>
      <c r="AP357">
        <v>422.01929738486598</v>
      </c>
      <c r="AQ357">
        <v>525.94197544708004</v>
      </c>
      <c r="AR357">
        <v>642.40769709618098</v>
      </c>
      <c r="AS357">
        <v>444.50708174537999</v>
      </c>
      <c r="AT357">
        <v>377.59033040848402</v>
      </c>
      <c r="AU357">
        <v>353.42445623887102</v>
      </c>
      <c r="AV357">
        <v>352.16984255648401</v>
      </c>
      <c r="AW357">
        <v>357.03854700954201</v>
      </c>
      <c r="AX357">
        <v>352.996710331923</v>
      </c>
      <c r="AY357">
        <v>345.49764942682202</v>
      </c>
      <c r="AZ357">
        <v>369.63447394598597</v>
      </c>
      <c r="BA357">
        <v>342.81882095853501</v>
      </c>
      <c r="BB357">
        <v>354.14384359176898</v>
      </c>
      <c r="BC357">
        <v>342.91016975820202</v>
      </c>
      <c r="BD357">
        <v>335.07752936317098</v>
      </c>
      <c r="BE357">
        <v>339.79498835913</v>
      </c>
      <c r="BF357">
        <v>343.94347887959702</v>
      </c>
      <c r="BG357">
        <v>345.69316368276901</v>
      </c>
      <c r="BH357">
        <v>340.504120135547</v>
      </c>
      <c r="BI357">
        <v>336.159045205197</v>
      </c>
      <c r="BJ357">
        <v>331.20848972688299</v>
      </c>
      <c r="BK357">
        <v>329.86211831491897</v>
      </c>
      <c r="BL357">
        <v>334.07660387405099</v>
      </c>
      <c r="BM357">
        <v>332.29344748363599</v>
      </c>
      <c r="BN357">
        <v>327.50976676880202</v>
      </c>
      <c r="BO357">
        <v>328.51915325618597</v>
      </c>
      <c r="BP357">
        <v>331.12899225468402</v>
      </c>
      <c r="BQ357">
        <v>335.06167439790801</v>
      </c>
      <c r="BR357">
        <v>338.16401115837601</v>
      </c>
      <c r="BS357">
        <v>331.47199532829598</v>
      </c>
      <c r="BT357">
        <v>330.91068994627801</v>
      </c>
      <c r="BU357">
        <v>338.38026051586002</v>
      </c>
      <c r="BV357">
        <v>341.84139801195101</v>
      </c>
      <c r="BW357">
        <v>324.47666540387701</v>
      </c>
      <c r="BX357">
        <v>318.20019482271999</v>
      </c>
      <c r="BY357">
        <v>325.36162387453101</v>
      </c>
      <c r="BZ357">
        <v>319.53630671374299</v>
      </c>
      <c r="CA357">
        <v>323.74238059782499</v>
      </c>
      <c r="CB357">
        <v>323.50576648799898</v>
      </c>
      <c r="CC357">
        <v>322.52618044497399</v>
      </c>
      <c r="CD357">
        <v>320.11105601682902</v>
      </c>
    </row>
    <row r="358" spans="1:82" x14ac:dyDescent="0.25">
      <c r="A358">
        <v>85.554072096128095</v>
      </c>
      <c r="B358">
        <v>322.72420147863397</v>
      </c>
      <c r="C358">
        <v>325.451267597043</v>
      </c>
      <c r="D358">
        <v>316.82041783438802</v>
      </c>
      <c r="E358">
        <v>339.74341027742901</v>
      </c>
      <c r="F358">
        <v>333.73117993745899</v>
      </c>
      <c r="G358">
        <v>339.71692136089501</v>
      </c>
      <c r="H358">
        <v>336.76652788501099</v>
      </c>
      <c r="I358">
        <v>332.39549500635297</v>
      </c>
      <c r="J358">
        <v>329.79897121226799</v>
      </c>
      <c r="K358">
        <v>365.13067798450902</v>
      </c>
      <c r="L358">
        <v>346.40535753858097</v>
      </c>
      <c r="M358">
        <v>337.84868842914699</v>
      </c>
      <c r="N358">
        <v>350.56701358493001</v>
      </c>
      <c r="O358">
        <v>339.94284881221301</v>
      </c>
      <c r="P358">
        <v>339.93354071090698</v>
      </c>
      <c r="Q358">
        <v>339.44686933199802</v>
      </c>
      <c r="R358">
        <v>342.11435661869598</v>
      </c>
      <c r="S358">
        <v>339.37036007748702</v>
      </c>
      <c r="T358">
        <v>342.93603334736503</v>
      </c>
      <c r="U358">
        <v>350.919508151196</v>
      </c>
      <c r="V358">
        <v>350.10986356880699</v>
      </c>
      <c r="W358">
        <v>341.060584915069</v>
      </c>
      <c r="X358">
        <v>345.35439225033502</v>
      </c>
      <c r="Y358">
        <v>351.029728431769</v>
      </c>
      <c r="Z358">
        <v>364.80678697532602</v>
      </c>
      <c r="AA358">
        <v>378.94588117958898</v>
      </c>
      <c r="AB358">
        <v>393.74094185173999</v>
      </c>
      <c r="AC358">
        <v>374.965025489857</v>
      </c>
      <c r="AD358">
        <v>351.17944385706602</v>
      </c>
      <c r="AE358">
        <v>346.77190271223401</v>
      </c>
      <c r="AF358">
        <v>340.79937085693098</v>
      </c>
      <c r="AG358">
        <v>347.32882779526</v>
      </c>
      <c r="AH358">
        <v>345.17220301858703</v>
      </c>
      <c r="AI358">
        <v>350.03724608648201</v>
      </c>
      <c r="AJ358">
        <v>372.90742711292199</v>
      </c>
      <c r="AK358">
        <v>398.32393094118299</v>
      </c>
      <c r="AL358">
        <v>357.94018279963001</v>
      </c>
      <c r="AM358">
        <v>410.027511377883</v>
      </c>
      <c r="AN358">
        <v>961.08086836876305</v>
      </c>
      <c r="AO358">
        <v>704.86845516236497</v>
      </c>
      <c r="AP358">
        <v>412.744734213789</v>
      </c>
      <c r="AQ358">
        <v>512.18345683668895</v>
      </c>
      <c r="AR358">
        <v>614.79676316564701</v>
      </c>
      <c r="AS358">
        <v>425.16254889267498</v>
      </c>
      <c r="AT358">
        <v>377.445007540603</v>
      </c>
      <c r="AU358">
        <v>349.288211091069</v>
      </c>
      <c r="AV358">
        <v>353.28185397345499</v>
      </c>
      <c r="AW358">
        <v>355.25997922109701</v>
      </c>
      <c r="AX358">
        <v>352.96186097912903</v>
      </c>
      <c r="AY358">
        <v>343.73072067998999</v>
      </c>
      <c r="AZ358">
        <v>366.81148175114703</v>
      </c>
      <c r="BA358">
        <v>344.11163309466201</v>
      </c>
      <c r="BB358">
        <v>354.359675965458</v>
      </c>
      <c r="BC358">
        <v>347.09377784682601</v>
      </c>
      <c r="BD358">
        <v>333.65621888778901</v>
      </c>
      <c r="BE358">
        <v>339.05142496017203</v>
      </c>
      <c r="BF358">
        <v>342.90495545408402</v>
      </c>
      <c r="BG358">
        <v>344.38972275482098</v>
      </c>
      <c r="BH358">
        <v>342.70106690484897</v>
      </c>
      <c r="BI358">
        <v>332.38051907141198</v>
      </c>
      <c r="BJ358">
        <v>327.12280772998002</v>
      </c>
      <c r="BK358">
        <v>329.89352517665498</v>
      </c>
      <c r="BL358">
        <v>333.17265658937998</v>
      </c>
      <c r="BM358">
        <v>332.75488364463899</v>
      </c>
      <c r="BN358">
        <v>327.45404156298298</v>
      </c>
      <c r="BO358">
        <v>324.17000619191401</v>
      </c>
      <c r="BP358">
        <v>330.45448394964302</v>
      </c>
      <c r="BQ358">
        <v>334.28854679664101</v>
      </c>
      <c r="BR358">
        <v>335.899712145264</v>
      </c>
      <c r="BS358">
        <v>331.27661845641802</v>
      </c>
      <c r="BT358">
        <v>329.48558695014401</v>
      </c>
      <c r="BU358">
        <v>339.03276270364</v>
      </c>
      <c r="BV358">
        <v>339.53184276902903</v>
      </c>
      <c r="BW358">
        <v>323.969771948909</v>
      </c>
      <c r="BX358">
        <v>315.88338883206399</v>
      </c>
      <c r="BY358">
        <v>321.67496715600203</v>
      </c>
      <c r="BZ358">
        <v>316.26675789135101</v>
      </c>
      <c r="CA358">
        <v>321.5696546122</v>
      </c>
      <c r="CB358">
        <v>318.54049429869502</v>
      </c>
      <c r="CC358">
        <v>320.53723747754202</v>
      </c>
      <c r="CD358">
        <v>322.838374442494</v>
      </c>
    </row>
    <row r="359" spans="1:82" x14ac:dyDescent="0.25">
      <c r="A359">
        <v>85.794392523364394</v>
      </c>
      <c r="B359">
        <v>323.02376009908198</v>
      </c>
      <c r="C359">
        <v>322.34397563540398</v>
      </c>
      <c r="D359">
        <v>315.65033346583903</v>
      </c>
      <c r="E359">
        <v>337.53307758498602</v>
      </c>
      <c r="F359">
        <v>334.26817091672399</v>
      </c>
      <c r="G359">
        <v>338.60857215054699</v>
      </c>
      <c r="H359">
        <v>333.42516349773598</v>
      </c>
      <c r="I359">
        <v>331.337506549669</v>
      </c>
      <c r="J359">
        <v>329.27438761805098</v>
      </c>
      <c r="K359">
        <v>365.768432337489</v>
      </c>
      <c r="L359">
        <v>343.63046139370198</v>
      </c>
      <c r="M359">
        <v>336.84265579446202</v>
      </c>
      <c r="N359">
        <v>348.54362661124497</v>
      </c>
      <c r="O359">
        <v>340.812686907618</v>
      </c>
      <c r="P359">
        <v>338.52815561658002</v>
      </c>
      <c r="Q359">
        <v>338.82534094941701</v>
      </c>
      <c r="R359">
        <v>341.83848431970699</v>
      </c>
      <c r="S359">
        <v>338.16603632039602</v>
      </c>
      <c r="T359">
        <v>341.36912187047</v>
      </c>
      <c r="U359">
        <v>349.11594049740103</v>
      </c>
      <c r="V359">
        <v>346.78305627951499</v>
      </c>
      <c r="W359">
        <v>338.472957675629</v>
      </c>
      <c r="X359">
        <v>344.13241698058499</v>
      </c>
      <c r="Y359">
        <v>349.73421520120502</v>
      </c>
      <c r="Z359">
        <v>361.97805519532398</v>
      </c>
      <c r="AA359">
        <v>376.178150019496</v>
      </c>
      <c r="AB359">
        <v>392.93227366570801</v>
      </c>
      <c r="AC359">
        <v>373.13433470109902</v>
      </c>
      <c r="AD359">
        <v>349.24507519753502</v>
      </c>
      <c r="AE359">
        <v>345.39064480692599</v>
      </c>
      <c r="AF359">
        <v>338.53092639262701</v>
      </c>
      <c r="AG359">
        <v>344.94386079470797</v>
      </c>
      <c r="AH359">
        <v>342.38288059658697</v>
      </c>
      <c r="AI359">
        <v>348.59863675826898</v>
      </c>
      <c r="AJ359">
        <v>369.82661228895699</v>
      </c>
      <c r="AK359">
        <v>395.88621214779897</v>
      </c>
      <c r="AL359">
        <v>356.01392051260399</v>
      </c>
      <c r="AM359">
        <v>406.80310457406898</v>
      </c>
      <c r="AN359">
        <v>925.243150535783</v>
      </c>
      <c r="AO359">
        <v>686.59215666484295</v>
      </c>
      <c r="AP359">
        <v>408.27050430738802</v>
      </c>
      <c r="AQ359">
        <v>502.45097290362901</v>
      </c>
      <c r="AR359">
        <v>600.46001586284206</v>
      </c>
      <c r="AS359">
        <v>419.39468394480502</v>
      </c>
      <c r="AT359">
        <v>374.85501540981699</v>
      </c>
      <c r="AU359">
        <v>347.59927757767502</v>
      </c>
      <c r="AV359">
        <v>351.28897291225297</v>
      </c>
      <c r="AW359">
        <v>353.929084958749</v>
      </c>
      <c r="AX359">
        <v>351.64385061309298</v>
      </c>
      <c r="AY359">
        <v>347.33525426618297</v>
      </c>
      <c r="AZ359">
        <v>362.146453479652</v>
      </c>
      <c r="BA359">
        <v>346.25447168077</v>
      </c>
      <c r="BB359">
        <v>354.45522969430198</v>
      </c>
      <c r="BC359">
        <v>346.07449711008297</v>
      </c>
      <c r="BD359">
        <v>332.78590660212302</v>
      </c>
      <c r="BE359">
        <v>338.34616155502198</v>
      </c>
      <c r="BF359">
        <v>343.13697384731802</v>
      </c>
      <c r="BG359">
        <v>341.659816002691</v>
      </c>
      <c r="BH359">
        <v>338.99034757065698</v>
      </c>
      <c r="BI359">
        <v>330.62330786090803</v>
      </c>
      <c r="BJ359">
        <v>323.88046456000097</v>
      </c>
      <c r="BK359">
        <v>327.83293809448202</v>
      </c>
      <c r="BL359">
        <v>331.98685990297201</v>
      </c>
      <c r="BM359">
        <v>331.62969460496203</v>
      </c>
      <c r="BN359">
        <v>327.29012566983198</v>
      </c>
      <c r="BO359">
        <v>324.51934774497602</v>
      </c>
      <c r="BP359">
        <v>328.71175692863898</v>
      </c>
      <c r="BQ359">
        <v>333.42888783121299</v>
      </c>
      <c r="BR359">
        <v>334.821282426614</v>
      </c>
      <c r="BS359">
        <v>331.12346074277701</v>
      </c>
      <c r="BT359">
        <v>328.81242720814902</v>
      </c>
      <c r="BU359">
        <v>337.54956008148997</v>
      </c>
      <c r="BV359">
        <v>339.80332130927599</v>
      </c>
      <c r="BW359">
        <v>325.24760031130597</v>
      </c>
      <c r="BX359">
        <v>314.21403148663597</v>
      </c>
      <c r="BY359">
        <v>320.38652139676702</v>
      </c>
      <c r="BZ359">
        <v>315.38224024444298</v>
      </c>
      <c r="CA359">
        <v>321.779655353306</v>
      </c>
      <c r="CB359">
        <v>317.125390874917</v>
      </c>
      <c r="CC359">
        <v>317.25100928465298</v>
      </c>
      <c r="CD359">
        <v>321.16989681170799</v>
      </c>
    </row>
    <row r="360" spans="1:82" x14ac:dyDescent="0.25">
      <c r="A360">
        <v>86.034712950600806</v>
      </c>
      <c r="B360">
        <v>324.61065286084897</v>
      </c>
      <c r="C360">
        <v>318.79518043983097</v>
      </c>
      <c r="D360">
        <v>313.56122700842599</v>
      </c>
      <c r="E360">
        <v>338.540803925315</v>
      </c>
      <c r="F360">
        <v>332.85215442706601</v>
      </c>
      <c r="G360">
        <v>337.72050481727399</v>
      </c>
      <c r="H360">
        <v>327.278207217285</v>
      </c>
      <c r="I360">
        <v>331.319866614018</v>
      </c>
      <c r="J360">
        <v>329.03621000378803</v>
      </c>
      <c r="K360">
        <v>369.49136357884998</v>
      </c>
      <c r="L360">
        <v>344.628720492269</v>
      </c>
      <c r="M360">
        <v>335.62519355687601</v>
      </c>
      <c r="N360">
        <v>343.29160461741498</v>
      </c>
      <c r="O360">
        <v>342.67690150694301</v>
      </c>
      <c r="P360">
        <v>337.15927378916899</v>
      </c>
      <c r="Q360">
        <v>341.52030443837498</v>
      </c>
      <c r="R360">
        <v>341.02365775653698</v>
      </c>
      <c r="S360">
        <v>335.74724036657102</v>
      </c>
      <c r="T360">
        <v>342.51889725285702</v>
      </c>
      <c r="U360">
        <v>348.04504651233401</v>
      </c>
      <c r="V360">
        <v>340.78393899660398</v>
      </c>
      <c r="W360">
        <v>340.02220636503398</v>
      </c>
      <c r="X360">
        <v>343.97155228812198</v>
      </c>
      <c r="Y360">
        <v>350.91182336149598</v>
      </c>
      <c r="Z360">
        <v>360.17473683085899</v>
      </c>
      <c r="AA360">
        <v>373.15849552529698</v>
      </c>
      <c r="AB360">
        <v>395.118356143548</v>
      </c>
      <c r="AC360">
        <v>369.25624209545703</v>
      </c>
      <c r="AD360">
        <v>348.08159578071798</v>
      </c>
      <c r="AE360">
        <v>346.94038803224902</v>
      </c>
      <c r="AF360">
        <v>338.40436461817001</v>
      </c>
      <c r="AG360">
        <v>347.62536400076999</v>
      </c>
      <c r="AH360">
        <v>341.84972302782302</v>
      </c>
      <c r="AI360">
        <v>352.12389395186102</v>
      </c>
      <c r="AJ360">
        <v>371.02035974995403</v>
      </c>
      <c r="AK360">
        <v>395.74522000526298</v>
      </c>
      <c r="AL360">
        <v>353.35608011525801</v>
      </c>
      <c r="AM360">
        <v>409.00787605157001</v>
      </c>
      <c r="AN360">
        <v>910.84923154692603</v>
      </c>
      <c r="AO360">
        <v>679.00572814546797</v>
      </c>
      <c r="AP360">
        <v>405.08660928639398</v>
      </c>
      <c r="AQ360">
        <v>499.70613442740699</v>
      </c>
      <c r="AR360">
        <v>592.77518254047595</v>
      </c>
      <c r="AS360">
        <v>415.13249886373598</v>
      </c>
      <c r="AT360">
        <v>370.55746697085402</v>
      </c>
      <c r="AU360">
        <v>345.96103793053101</v>
      </c>
      <c r="AV360">
        <v>349.91667613994099</v>
      </c>
      <c r="AW360">
        <v>352.04996673822501</v>
      </c>
      <c r="AX360">
        <v>351.19167419473899</v>
      </c>
      <c r="AY360">
        <v>351.38978166611702</v>
      </c>
      <c r="AZ360">
        <v>355.30709697889398</v>
      </c>
      <c r="BA360">
        <v>349.119806481284</v>
      </c>
      <c r="BB360">
        <v>353.54845639557499</v>
      </c>
      <c r="BC360">
        <v>346.98710564780401</v>
      </c>
      <c r="BD360">
        <v>336.42718307938298</v>
      </c>
      <c r="BE360">
        <v>338.75784166141801</v>
      </c>
      <c r="BF360">
        <v>340.84652023228</v>
      </c>
      <c r="BG360">
        <v>336.64824880883702</v>
      </c>
      <c r="BH360">
        <v>338.51093417376302</v>
      </c>
      <c r="BI360">
        <v>330.811480908622</v>
      </c>
      <c r="BJ360">
        <v>324.47625043518201</v>
      </c>
      <c r="BK360">
        <v>327.48532446042202</v>
      </c>
      <c r="BL360">
        <v>329.87480225356597</v>
      </c>
      <c r="BM360">
        <v>329.59458033930298</v>
      </c>
      <c r="BN360">
        <v>330.43301159322499</v>
      </c>
      <c r="BO360">
        <v>323.39465724181099</v>
      </c>
      <c r="BP360">
        <v>324.99587903050002</v>
      </c>
      <c r="BQ360">
        <v>329.91915050484698</v>
      </c>
      <c r="BR360">
        <v>336.973208904167</v>
      </c>
      <c r="BS360">
        <v>329.23149487419602</v>
      </c>
      <c r="BT360">
        <v>330.58074201530701</v>
      </c>
      <c r="BU360">
        <v>337.04923188637099</v>
      </c>
      <c r="BV360">
        <v>337.39190975564298</v>
      </c>
      <c r="BW360">
        <v>328.217391809209</v>
      </c>
      <c r="BX360">
        <v>317.58773827694102</v>
      </c>
      <c r="BY360">
        <v>320.45975556931501</v>
      </c>
      <c r="BZ360">
        <v>319.85912331128497</v>
      </c>
      <c r="CA360">
        <v>324.03384941463099</v>
      </c>
      <c r="CB360">
        <v>314.79028807854201</v>
      </c>
      <c r="CC360">
        <v>317.174192925836</v>
      </c>
      <c r="CD360">
        <v>321.07996277763402</v>
      </c>
    </row>
    <row r="361" spans="1:82" x14ac:dyDescent="0.25">
      <c r="A361">
        <v>86.275033377837104</v>
      </c>
      <c r="B361">
        <v>326.84501072830102</v>
      </c>
      <c r="C361">
        <v>317.61404168401702</v>
      </c>
      <c r="D361">
        <v>313.99146417564901</v>
      </c>
      <c r="E361">
        <v>337.12614738752598</v>
      </c>
      <c r="F361">
        <v>329.96834726171198</v>
      </c>
      <c r="G361">
        <v>339.19312286966999</v>
      </c>
      <c r="H361">
        <v>328.54283262540503</v>
      </c>
      <c r="I361">
        <v>330.65854017122302</v>
      </c>
      <c r="J361">
        <v>329.957733251506</v>
      </c>
      <c r="K361">
        <v>372.192519470447</v>
      </c>
      <c r="L361">
        <v>339.352466927742</v>
      </c>
      <c r="M361">
        <v>335.44525299968501</v>
      </c>
      <c r="N361">
        <v>343.67123921496</v>
      </c>
      <c r="O361">
        <v>348.58857170655</v>
      </c>
      <c r="P361">
        <v>340.69474985640699</v>
      </c>
      <c r="Q361">
        <v>339.42043540855599</v>
      </c>
      <c r="R361">
        <v>340.39489761713099</v>
      </c>
      <c r="S361">
        <v>342.57692016697399</v>
      </c>
      <c r="T361">
        <v>346.69371838434103</v>
      </c>
      <c r="U361">
        <v>345.51295605590002</v>
      </c>
      <c r="V361">
        <v>345.002853561508</v>
      </c>
      <c r="W361">
        <v>337.14044445218798</v>
      </c>
      <c r="X361">
        <v>344.59589414027101</v>
      </c>
      <c r="Y361">
        <v>345.85020101033899</v>
      </c>
      <c r="Z361">
        <v>358.23627607591499</v>
      </c>
      <c r="AA361">
        <v>370.40266813939297</v>
      </c>
      <c r="AB361">
        <v>403.51660977976599</v>
      </c>
      <c r="AC361">
        <v>366.10211358841099</v>
      </c>
      <c r="AD361">
        <v>352.26340073414002</v>
      </c>
      <c r="AE361">
        <v>345.824826801862</v>
      </c>
      <c r="AF361">
        <v>340.65885731102702</v>
      </c>
      <c r="AG361">
        <v>352.59999594318401</v>
      </c>
      <c r="AH361">
        <v>345.27056171931201</v>
      </c>
      <c r="AI361">
        <v>355.81807565087399</v>
      </c>
      <c r="AJ361">
        <v>378.07359522286401</v>
      </c>
      <c r="AK361">
        <v>402.738078352858</v>
      </c>
      <c r="AL361">
        <v>351.893160661222</v>
      </c>
      <c r="AM361">
        <v>413.52999838811297</v>
      </c>
      <c r="AN361">
        <v>963.69518080132502</v>
      </c>
      <c r="AO361">
        <v>688.21534135080105</v>
      </c>
      <c r="AP361">
        <v>398.11145631929702</v>
      </c>
      <c r="AQ361">
        <v>503.95270529583001</v>
      </c>
      <c r="AR361">
        <v>599.37343306818605</v>
      </c>
      <c r="AS361">
        <v>412.94968213228901</v>
      </c>
      <c r="AT361">
        <v>368.55626967808303</v>
      </c>
      <c r="AU361">
        <v>343.92759697746499</v>
      </c>
      <c r="AV361">
        <v>348.95637356222397</v>
      </c>
      <c r="AW361">
        <v>345.70845751506101</v>
      </c>
      <c r="AX361">
        <v>350.03953679699401</v>
      </c>
      <c r="AY361">
        <v>358.08731383980802</v>
      </c>
      <c r="AZ361">
        <v>352.83885452763502</v>
      </c>
      <c r="BA361">
        <v>349.51517611948901</v>
      </c>
      <c r="BB361">
        <v>349.75483485652001</v>
      </c>
      <c r="BC361">
        <v>348.74252630526098</v>
      </c>
      <c r="BD361">
        <v>340.18952507339498</v>
      </c>
      <c r="BE361">
        <v>340.750147295744</v>
      </c>
      <c r="BF361">
        <v>340.79048299601197</v>
      </c>
      <c r="BG361">
        <v>336.95674921358898</v>
      </c>
      <c r="BH361">
        <v>338.94781521622798</v>
      </c>
      <c r="BI361">
        <v>332.71731238138199</v>
      </c>
      <c r="BJ361">
        <v>325.13268448938101</v>
      </c>
      <c r="BK361">
        <v>327.78625752271398</v>
      </c>
      <c r="BL361">
        <v>325.56681027697601</v>
      </c>
      <c r="BM361">
        <v>329.30263649090301</v>
      </c>
      <c r="BN361">
        <v>329.13805806985602</v>
      </c>
      <c r="BO361">
        <v>326.52954791336703</v>
      </c>
      <c r="BP361">
        <v>322.24303909628998</v>
      </c>
      <c r="BQ361">
        <v>329.15238298062201</v>
      </c>
      <c r="BR361">
        <v>340.76805981660698</v>
      </c>
      <c r="BS361">
        <v>331.45126180956601</v>
      </c>
      <c r="BT361">
        <v>332.58617976405299</v>
      </c>
      <c r="BU361">
        <v>338.77620873393602</v>
      </c>
      <c r="BV361">
        <v>338.027393564048</v>
      </c>
      <c r="BW361">
        <v>324.37639172655997</v>
      </c>
      <c r="BX361">
        <v>325.17908491246499</v>
      </c>
      <c r="BY361">
        <v>321.41701348692601</v>
      </c>
      <c r="BZ361">
        <v>320.94881659816201</v>
      </c>
      <c r="CA361">
        <v>325.42249422485003</v>
      </c>
      <c r="CB361">
        <v>314.887554967715</v>
      </c>
      <c r="CC361">
        <v>318.23099304622599</v>
      </c>
      <c r="CD361">
        <v>319.251878245368</v>
      </c>
    </row>
    <row r="362" spans="1:82" x14ac:dyDescent="0.25">
      <c r="A362">
        <v>86.515353805073403</v>
      </c>
      <c r="B362">
        <v>328.21089575117202</v>
      </c>
      <c r="C362">
        <v>316.77456590849198</v>
      </c>
      <c r="D362">
        <v>309.502680822532</v>
      </c>
      <c r="E362">
        <v>331.45841703808998</v>
      </c>
      <c r="F362">
        <v>326.361812480315</v>
      </c>
      <c r="G362">
        <v>332.62191527993599</v>
      </c>
      <c r="H362">
        <v>327.919445646513</v>
      </c>
      <c r="I362">
        <v>332.55680229190602</v>
      </c>
      <c r="J362">
        <v>331.95641069437198</v>
      </c>
      <c r="K362">
        <v>372.06505751339199</v>
      </c>
      <c r="L362">
        <v>338.84581847916502</v>
      </c>
      <c r="M362">
        <v>339.36237566813003</v>
      </c>
      <c r="N362">
        <v>346.20720469317598</v>
      </c>
      <c r="O362">
        <v>348.59858489645598</v>
      </c>
      <c r="P362">
        <v>341.84488891963503</v>
      </c>
      <c r="Q362">
        <v>340.09487042233098</v>
      </c>
      <c r="R362">
        <v>343.71013432909598</v>
      </c>
      <c r="S362">
        <v>349.60861639842801</v>
      </c>
      <c r="T362">
        <v>346.624506526407</v>
      </c>
      <c r="U362">
        <v>344.09955546531</v>
      </c>
      <c r="V362">
        <v>346.228215455243</v>
      </c>
      <c r="W362">
        <v>335.24104090676201</v>
      </c>
      <c r="X362">
        <v>347.22518541437103</v>
      </c>
      <c r="Y362">
        <v>344.26575134721998</v>
      </c>
      <c r="Z362">
        <v>360.02270793064798</v>
      </c>
      <c r="AA362">
        <v>371.47131776054903</v>
      </c>
      <c r="AB362">
        <v>407.75388876362001</v>
      </c>
      <c r="AC362">
        <v>362.624487944804</v>
      </c>
      <c r="AD362">
        <v>357.22837481278498</v>
      </c>
      <c r="AE362">
        <v>347.71702703493298</v>
      </c>
      <c r="AF362">
        <v>340.34769537093302</v>
      </c>
      <c r="AG362">
        <v>352.08788185850602</v>
      </c>
      <c r="AH362">
        <v>346.97043033050301</v>
      </c>
      <c r="AI362">
        <v>351.484187231992</v>
      </c>
      <c r="AJ362">
        <v>378.98565839672102</v>
      </c>
      <c r="AK362">
        <v>402.700186843734</v>
      </c>
      <c r="AL362">
        <v>351.58101972503601</v>
      </c>
      <c r="AM362">
        <v>423.46995881488601</v>
      </c>
      <c r="AN362">
        <v>1061.95781136336</v>
      </c>
      <c r="AO362">
        <v>678.68435246989702</v>
      </c>
      <c r="AP362">
        <v>390.46047418530299</v>
      </c>
      <c r="AQ362">
        <v>493.33773075967798</v>
      </c>
      <c r="AR362">
        <v>586.80397926976104</v>
      </c>
      <c r="AS362">
        <v>405.19913798835597</v>
      </c>
      <c r="AT362">
        <v>363.35507919651701</v>
      </c>
      <c r="AU362">
        <v>342.46415717442898</v>
      </c>
      <c r="AV362">
        <v>344.16818896928402</v>
      </c>
      <c r="AW362">
        <v>337.938374882787</v>
      </c>
      <c r="AX362">
        <v>343.94262164384099</v>
      </c>
      <c r="AY362">
        <v>358.70753244878603</v>
      </c>
      <c r="AZ362">
        <v>352.39852906690999</v>
      </c>
      <c r="BA362">
        <v>356.07193976021199</v>
      </c>
      <c r="BB362">
        <v>346.53316266149699</v>
      </c>
      <c r="BC362">
        <v>349.913777519581</v>
      </c>
      <c r="BD362">
        <v>340.77835554260798</v>
      </c>
      <c r="BE362">
        <v>340.21623067466697</v>
      </c>
      <c r="BF362">
        <v>342.64941006670102</v>
      </c>
      <c r="BG362">
        <v>332.94143533797097</v>
      </c>
      <c r="BH362">
        <v>333.874295862986</v>
      </c>
      <c r="BI362">
        <v>334.364859744375</v>
      </c>
      <c r="BJ362">
        <v>323.35516902777903</v>
      </c>
      <c r="BK362">
        <v>331.78955766059403</v>
      </c>
      <c r="BL362">
        <v>326.46390013950202</v>
      </c>
      <c r="BM362">
        <v>330.53376625398602</v>
      </c>
      <c r="BN362">
        <v>331.55115539833002</v>
      </c>
      <c r="BO362">
        <v>328.49401562387698</v>
      </c>
      <c r="BP362">
        <v>323.21798298284699</v>
      </c>
      <c r="BQ362">
        <v>327.621154831664</v>
      </c>
      <c r="BR362">
        <v>344.11956586717298</v>
      </c>
      <c r="BS362">
        <v>330.85689671341498</v>
      </c>
      <c r="BT362">
        <v>340.963438405126</v>
      </c>
      <c r="BU362">
        <v>344.35096811861501</v>
      </c>
      <c r="BV362">
        <v>335.41371655443203</v>
      </c>
      <c r="BW362">
        <v>326.86655983093999</v>
      </c>
      <c r="BX362">
        <v>324.58459447796599</v>
      </c>
      <c r="BY362">
        <v>316.47042730906099</v>
      </c>
      <c r="BZ362">
        <v>324.41289552823099</v>
      </c>
      <c r="CA362">
        <v>323.88289598834899</v>
      </c>
      <c r="CB362">
        <v>323.65840312645702</v>
      </c>
      <c r="CC362">
        <v>316.57062927074003</v>
      </c>
      <c r="CD362">
        <v>313.02103013819601</v>
      </c>
    </row>
    <row r="363" spans="1:82" x14ac:dyDescent="0.25">
      <c r="A363">
        <v>86.755674232309701</v>
      </c>
      <c r="B363">
        <v>324.76644178280202</v>
      </c>
      <c r="C363">
        <v>314.887833243871</v>
      </c>
      <c r="D363">
        <v>306.80417872151401</v>
      </c>
      <c r="E363">
        <v>332.11195814343102</v>
      </c>
      <c r="F363">
        <v>326.80186221841001</v>
      </c>
      <c r="G363">
        <v>327.13270889247701</v>
      </c>
      <c r="H363">
        <v>327.361722590162</v>
      </c>
      <c r="I363">
        <v>332.28783605270098</v>
      </c>
      <c r="J363">
        <v>331.63074275644499</v>
      </c>
      <c r="K363">
        <v>375.14790750619801</v>
      </c>
      <c r="L363">
        <v>341.62139636856</v>
      </c>
      <c r="M363">
        <v>341.48003722588902</v>
      </c>
      <c r="N363">
        <v>344.43428008914799</v>
      </c>
      <c r="O363">
        <v>343.40775169393697</v>
      </c>
      <c r="P363">
        <v>340.21092524770398</v>
      </c>
      <c r="Q363">
        <v>343.44787510274</v>
      </c>
      <c r="R363">
        <v>348.075088674006</v>
      </c>
      <c r="S363">
        <v>353.38045685255298</v>
      </c>
      <c r="T363">
        <v>345.45413956809</v>
      </c>
      <c r="U363">
        <v>345.09988262661102</v>
      </c>
      <c r="V363">
        <v>344.63145020890897</v>
      </c>
      <c r="W363">
        <v>336.44708838039901</v>
      </c>
      <c r="X363">
        <v>343.30164275140902</v>
      </c>
      <c r="Y363">
        <v>346.54244233013702</v>
      </c>
      <c r="Z363">
        <v>360.11758365010797</v>
      </c>
      <c r="AA363">
        <v>371.364592521931</v>
      </c>
      <c r="AB363">
        <v>410.87025736273802</v>
      </c>
      <c r="AC363">
        <v>360.12226851370798</v>
      </c>
      <c r="AD363">
        <v>357.44236793603199</v>
      </c>
      <c r="AE363">
        <v>349.95825558048801</v>
      </c>
      <c r="AF363">
        <v>339.53488337765401</v>
      </c>
      <c r="AG363">
        <v>351.46460588236903</v>
      </c>
      <c r="AH363">
        <v>342.35827661826698</v>
      </c>
      <c r="AI363">
        <v>348.58392177424503</v>
      </c>
      <c r="AJ363">
        <v>379.27682955885598</v>
      </c>
      <c r="AK363">
        <v>398.86275258510199</v>
      </c>
      <c r="AL363">
        <v>349.70943841774402</v>
      </c>
      <c r="AM363">
        <v>417.74609136617897</v>
      </c>
      <c r="AN363">
        <v>1038.1291310478</v>
      </c>
      <c r="AO363">
        <v>634.684586707432</v>
      </c>
      <c r="AP363">
        <v>383.99494954896801</v>
      </c>
      <c r="AQ363">
        <v>473.78905492582101</v>
      </c>
      <c r="AR363">
        <v>560.23989970494802</v>
      </c>
      <c r="AS363">
        <v>396.16396171276602</v>
      </c>
      <c r="AT363">
        <v>357.88679833405502</v>
      </c>
      <c r="AU363">
        <v>344.88074926280302</v>
      </c>
      <c r="AV363">
        <v>341.436815211637</v>
      </c>
      <c r="AW363">
        <v>335.64394999482403</v>
      </c>
      <c r="AX363">
        <v>342.29858584112901</v>
      </c>
      <c r="AY363">
        <v>362.49984555824602</v>
      </c>
      <c r="AZ363">
        <v>350.85904654161402</v>
      </c>
      <c r="BA363">
        <v>356.821768489531</v>
      </c>
      <c r="BB363">
        <v>345.13252108238601</v>
      </c>
      <c r="BC363">
        <v>349.58459569111398</v>
      </c>
      <c r="BD363">
        <v>342.192147994979</v>
      </c>
      <c r="BE363">
        <v>336.65668560658702</v>
      </c>
      <c r="BF363">
        <v>342.15349375788497</v>
      </c>
      <c r="BG363">
        <v>329.51023087260398</v>
      </c>
      <c r="BH363">
        <v>330.04757119726401</v>
      </c>
      <c r="BI363">
        <v>339.241339403702</v>
      </c>
      <c r="BJ363">
        <v>324.33719955217799</v>
      </c>
      <c r="BK363">
        <v>331.46542808860499</v>
      </c>
      <c r="BL363">
        <v>323.723007626602</v>
      </c>
      <c r="BM363">
        <v>329.32306454533699</v>
      </c>
      <c r="BN363">
        <v>327.593193750632</v>
      </c>
      <c r="BO363">
        <v>331.87667308477398</v>
      </c>
      <c r="BP363">
        <v>323.673621055338</v>
      </c>
      <c r="BQ363">
        <v>329.45119128096701</v>
      </c>
      <c r="BR363">
        <v>346.94881763250697</v>
      </c>
      <c r="BS363">
        <v>331.43264733903999</v>
      </c>
      <c r="BT363">
        <v>342.73756379086399</v>
      </c>
      <c r="BU363">
        <v>345.21869700226802</v>
      </c>
      <c r="BV363">
        <v>333.08640076445198</v>
      </c>
      <c r="BW363">
        <v>326.72325347726297</v>
      </c>
      <c r="BX363">
        <v>324.00302894853502</v>
      </c>
      <c r="BY363">
        <v>312.77263640256399</v>
      </c>
      <c r="BZ363">
        <v>326.663605726936</v>
      </c>
      <c r="CA363">
        <v>321.852910976526</v>
      </c>
      <c r="CB363">
        <v>326.69281992586502</v>
      </c>
      <c r="CC363">
        <v>317.35056336311402</v>
      </c>
      <c r="CD363">
        <v>308.39189241220402</v>
      </c>
    </row>
    <row r="364" spans="1:82" x14ac:dyDescent="0.25">
      <c r="A364">
        <v>86.995994659546</v>
      </c>
      <c r="B364">
        <v>324.76644178280202</v>
      </c>
      <c r="C364">
        <v>314.887833243871</v>
      </c>
      <c r="D364">
        <v>306.80417872151401</v>
      </c>
      <c r="E364">
        <v>332.11195814343102</v>
      </c>
      <c r="F364">
        <v>326.80186221841001</v>
      </c>
      <c r="G364">
        <v>327.13270889247701</v>
      </c>
      <c r="H364">
        <v>327.361722590162</v>
      </c>
      <c r="I364">
        <v>332.28783605270098</v>
      </c>
      <c r="J364">
        <v>331.63074275644499</v>
      </c>
      <c r="K364">
        <v>375.14790750619801</v>
      </c>
      <c r="L364">
        <v>341.62139636856</v>
      </c>
      <c r="M364">
        <v>341.48003722588902</v>
      </c>
      <c r="N364">
        <v>344.43428008914799</v>
      </c>
      <c r="O364">
        <v>343.40775169393697</v>
      </c>
      <c r="P364">
        <v>340.21092524770398</v>
      </c>
      <c r="Q364">
        <v>343.44787510274</v>
      </c>
      <c r="R364">
        <v>348.075088674006</v>
      </c>
      <c r="S364">
        <v>353.38045685255298</v>
      </c>
      <c r="T364">
        <v>345.45413956809</v>
      </c>
      <c r="U364">
        <v>345.09988262661102</v>
      </c>
      <c r="V364">
        <v>344.63145020890897</v>
      </c>
      <c r="W364">
        <v>336.44708838039901</v>
      </c>
      <c r="X364">
        <v>343.30164275140902</v>
      </c>
      <c r="Y364">
        <v>346.54244233013702</v>
      </c>
      <c r="Z364">
        <v>360.11758365010797</v>
      </c>
      <c r="AA364">
        <v>371.364592521931</v>
      </c>
      <c r="AB364">
        <v>410.87025736273802</v>
      </c>
      <c r="AC364">
        <v>360.12226851370798</v>
      </c>
      <c r="AD364">
        <v>357.44236793603199</v>
      </c>
      <c r="AE364">
        <v>349.95825558048801</v>
      </c>
      <c r="AF364">
        <v>339.53488337765401</v>
      </c>
      <c r="AG364">
        <v>351.46460588236903</v>
      </c>
      <c r="AH364">
        <v>342.35827661826698</v>
      </c>
      <c r="AI364">
        <v>348.58392177424503</v>
      </c>
      <c r="AJ364">
        <v>379.27682955885598</v>
      </c>
      <c r="AK364">
        <v>398.86275258510199</v>
      </c>
      <c r="AL364">
        <v>349.70943841774402</v>
      </c>
      <c r="AM364">
        <v>417.74609136617897</v>
      </c>
      <c r="AN364">
        <v>1038.1291310478</v>
      </c>
      <c r="AO364">
        <v>634.684586707432</v>
      </c>
      <c r="AP364">
        <v>383.99494954896801</v>
      </c>
      <c r="AQ364">
        <v>473.78905492582101</v>
      </c>
      <c r="AR364">
        <v>560.23989970494802</v>
      </c>
      <c r="AS364">
        <v>396.16396171276602</v>
      </c>
      <c r="AT364">
        <v>357.88679833405502</v>
      </c>
      <c r="AU364">
        <v>344.88074926280302</v>
      </c>
      <c r="AV364">
        <v>341.436815211637</v>
      </c>
      <c r="AW364">
        <v>335.64394999482403</v>
      </c>
      <c r="AX364">
        <v>342.29858584112901</v>
      </c>
      <c r="AY364">
        <v>362.49984555824602</v>
      </c>
      <c r="AZ364">
        <v>350.85904654161402</v>
      </c>
      <c r="BA364">
        <v>356.821768489531</v>
      </c>
      <c r="BB364">
        <v>345.13252108238601</v>
      </c>
      <c r="BC364">
        <v>349.58459569111398</v>
      </c>
      <c r="BD364">
        <v>342.192147994979</v>
      </c>
      <c r="BE364">
        <v>336.65668560658702</v>
      </c>
      <c r="BF364">
        <v>342.15349375788497</v>
      </c>
      <c r="BG364">
        <v>329.51023087260398</v>
      </c>
      <c r="BH364">
        <v>330.04757119726401</v>
      </c>
      <c r="BI364">
        <v>339.241339403702</v>
      </c>
      <c r="BJ364">
        <v>324.33719955217799</v>
      </c>
      <c r="BK364">
        <v>331.46542808860499</v>
      </c>
      <c r="BL364">
        <v>323.723007626602</v>
      </c>
      <c r="BM364">
        <v>329.32306454533699</v>
      </c>
      <c r="BN364">
        <v>327.593193750632</v>
      </c>
      <c r="BO364">
        <v>331.87667308477398</v>
      </c>
      <c r="BP364">
        <v>323.673621055338</v>
      </c>
      <c r="BQ364">
        <v>329.45119128096701</v>
      </c>
      <c r="BR364">
        <v>346.94881763250697</v>
      </c>
      <c r="BS364">
        <v>331.43264733903999</v>
      </c>
      <c r="BT364">
        <v>342.73756379086399</v>
      </c>
      <c r="BU364">
        <v>345.21869700226802</v>
      </c>
      <c r="BV364">
        <v>333.08640076445198</v>
      </c>
      <c r="BW364">
        <v>326.72325347726297</v>
      </c>
      <c r="BX364">
        <v>324.00302894853502</v>
      </c>
      <c r="BY364">
        <v>312.77263640256399</v>
      </c>
      <c r="BZ364">
        <v>326.663605726936</v>
      </c>
      <c r="CA364">
        <v>321.852910976526</v>
      </c>
      <c r="CB364">
        <v>326.69281992586502</v>
      </c>
      <c r="CC364">
        <v>317.35056336311402</v>
      </c>
      <c r="CD364">
        <v>308.39189241220402</v>
      </c>
    </row>
    <row r="365" spans="1:82" x14ac:dyDescent="0.25">
      <c r="A365">
        <v>87.236315086782298</v>
      </c>
      <c r="B365">
        <v>323.31390036538102</v>
      </c>
      <c r="C365">
        <v>314.61347484198501</v>
      </c>
      <c r="D365">
        <v>306.31107527178398</v>
      </c>
      <c r="E365">
        <v>332.154746086047</v>
      </c>
      <c r="F365">
        <v>325.01102487991301</v>
      </c>
      <c r="G365">
        <v>326.78576827707002</v>
      </c>
      <c r="H365">
        <v>327.67182660436799</v>
      </c>
      <c r="I365">
        <v>332.69127856913099</v>
      </c>
      <c r="J365">
        <v>332.05879042861199</v>
      </c>
      <c r="K365">
        <v>374.70699859341698</v>
      </c>
      <c r="L365">
        <v>341.38514480446702</v>
      </c>
      <c r="M365">
        <v>340.63336011427998</v>
      </c>
      <c r="N365">
        <v>342.55101745065002</v>
      </c>
      <c r="O365">
        <v>342.23916405327202</v>
      </c>
      <c r="P365">
        <v>339.44934143470601</v>
      </c>
      <c r="Q365">
        <v>342.26948732208598</v>
      </c>
      <c r="R365">
        <v>348.29629889420801</v>
      </c>
      <c r="S365">
        <v>351.88003386179798</v>
      </c>
      <c r="T365">
        <v>345.383416271393</v>
      </c>
      <c r="U365">
        <v>342.98665498682698</v>
      </c>
      <c r="V365">
        <v>344.33941509614999</v>
      </c>
      <c r="W365">
        <v>335.953638776356</v>
      </c>
      <c r="X365">
        <v>343.14005713017002</v>
      </c>
      <c r="Y365">
        <v>344.70835844421498</v>
      </c>
      <c r="Z365">
        <v>360.34622555456298</v>
      </c>
      <c r="AA365">
        <v>370.474292903567</v>
      </c>
      <c r="AB365">
        <v>409.47339033971502</v>
      </c>
      <c r="AC365">
        <v>359.52927387214299</v>
      </c>
      <c r="AD365">
        <v>356.41487763655999</v>
      </c>
      <c r="AE365">
        <v>348.65489708715199</v>
      </c>
      <c r="AF365">
        <v>340.58699745520499</v>
      </c>
      <c r="AG365">
        <v>350.460199369706</v>
      </c>
      <c r="AH365">
        <v>342.28825534563998</v>
      </c>
      <c r="AI365">
        <v>348.42661864805598</v>
      </c>
      <c r="AJ365">
        <v>378.43456893564297</v>
      </c>
      <c r="AK365">
        <v>396.81096238515198</v>
      </c>
      <c r="AL365">
        <v>346.61200605743102</v>
      </c>
      <c r="AM365">
        <v>414.43233344691998</v>
      </c>
      <c r="AN365">
        <v>1012.91247657477</v>
      </c>
      <c r="AO365">
        <v>624.55406749024405</v>
      </c>
      <c r="AP365">
        <v>383.10499145954401</v>
      </c>
      <c r="AQ365">
        <v>468.43396929980503</v>
      </c>
      <c r="AR365">
        <v>552.48033355874702</v>
      </c>
      <c r="AS365">
        <v>393.126913572538</v>
      </c>
      <c r="AT365">
        <v>355.64268149504699</v>
      </c>
      <c r="AU365">
        <v>343.893373472706</v>
      </c>
      <c r="AV365">
        <v>341.28253167689797</v>
      </c>
      <c r="AW365">
        <v>335.10764523833501</v>
      </c>
      <c r="AX365">
        <v>343.359565675878</v>
      </c>
      <c r="AY365">
        <v>361.693243833417</v>
      </c>
      <c r="AZ365">
        <v>349.50355804882099</v>
      </c>
      <c r="BA365">
        <v>356.62427177087301</v>
      </c>
      <c r="BB365">
        <v>345.405856713064</v>
      </c>
      <c r="BC365">
        <v>347.89340411488803</v>
      </c>
      <c r="BD365">
        <v>341.33324914186602</v>
      </c>
      <c r="BE365">
        <v>335.84519775761402</v>
      </c>
      <c r="BF365">
        <v>340.18917062460298</v>
      </c>
      <c r="BG365">
        <v>329.17678565746502</v>
      </c>
      <c r="BH365">
        <v>330.46685536463599</v>
      </c>
      <c r="BI365">
        <v>339.79814542220402</v>
      </c>
      <c r="BJ365">
        <v>325.302598688491</v>
      </c>
      <c r="BK365">
        <v>331.43629451756902</v>
      </c>
      <c r="BL365">
        <v>322.63683404978201</v>
      </c>
      <c r="BM365">
        <v>328.487312522889</v>
      </c>
      <c r="BN365">
        <v>326.27776745454599</v>
      </c>
      <c r="BO365">
        <v>333.00972048628699</v>
      </c>
      <c r="BP365">
        <v>324.563974267162</v>
      </c>
      <c r="BQ365">
        <v>329.05285694588298</v>
      </c>
      <c r="BR365">
        <v>346.11514590117599</v>
      </c>
      <c r="BS365">
        <v>331.71060190747397</v>
      </c>
      <c r="BT365">
        <v>342.18981418805902</v>
      </c>
      <c r="BU365">
        <v>344.55477226130199</v>
      </c>
      <c r="BV365">
        <v>334.10652613460098</v>
      </c>
      <c r="BW365">
        <v>324.236412289496</v>
      </c>
      <c r="BX365">
        <v>324.03532980933397</v>
      </c>
      <c r="BY365">
        <v>313.29476966039903</v>
      </c>
      <c r="BZ365">
        <v>325.67604279355299</v>
      </c>
      <c r="CA365">
        <v>322.837060836072</v>
      </c>
      <c r="CB365">
        <v>325.15008393382902</v>
      </c>
      <c r="CC365">
        <v>316.86882787437003</v>
      </c>
      <c r="CD365">
        <v>308.61792169973802</v>
      </c>
    </row>
    <row r="366" spans="1:82" x14ac:dyDescent="0.25">
      <c r="A366">
        <v>87.476635514018696</v>
      </c>
      <c r="B366">
        <v>323.57936335493298</v>
      </c>
      <c r="C366">
        <v>316.77304079594899</v>
      </c>
      <c r="D366">
        <v>308.23064420881798</v>
      </c>
      <c r="E366">
        <v>332.024862982858</v>
      </c>
      <c r="F366">
        <v>317.48553820881301</v>
      </c>
      <c r="G366">
        <v>329.95584157967602</v>
      </c>
      <c r="H366">
        <v>332.16120119293799</v>
      </c>
      <c r="I366">
        <v>334.80943900768699</v>
      </c>
      <c r="J366">
        <v>332.00116801939703</v>
      </c>
      <c r="K366">
        <v>377.03962034715602</v>
      </c>
      <c r="L366">
        <v>345.15985594869301</v>
      </c>
      <c r="M366">
        <v>339.41367186775801</v>
      </c>
      <c r="N366">
        <v>338.37238232071701</v>
      </c>
      <c r="O366">
        <v>340.169170133183</v>
      </c>
      <c r="P366">
        <v>336.85034960603599</v>
      </c>
      <c r="Q366">
        <v>336.40789243757598</v>
      </c>
      <c r="R366">
        <v>349.49891804868201</v>
      </c>
      <c r="S366">
        <v>347.81245910920802</v>
      </c>
      <c r="T366">
        <v>346.07531349862398</v>
      </c>
      <c r="U366">
        <v>340.37685433208799</v>
      </c>
      <c r="V366">
        <v>347.54617438749602</v>
      </c>
      <c r="W366">
        <v>334.13584496416001</v>
      </c>
      <c r="X366">
        <v>341.30063195097398</v>
      </c>
      <c r="Y366">
        <v>340.97310283435002</v>
      </c>
      <c r="Z366">
        <v>364.21178856397302</v>
      </c>
      <c r="AA366">
        <v>381.23798003670601</v>
      </c>
      <c r="AB366">
        <v>423.44166619300898</v>
      </c>
      <c r="AC366">
        <v>359.40081930265598</v>
      </c>
      <c r="AD366">
        <v>351.74801421209401</v>
      </c>
      <c r="AE366">
        <v>344.15757776411402</v>
      </c>
      <c r="AF366">
        <v>343.92021700862603</v>
      </c>
      <c r="AG366">
        <v>348.223366370441</v>
      </c>
      <c r="AH366">
        <v>342.02764328256598</v>
      </c>
      <c r="AI366">
        <v>341.65765629813802</v>
      </c>
      <c r="AJ366">
        <v>385.25487105138001</v>
      </c>
      <c r="AK366">
        <v>394.22781201828099</v>
      </c>
      <c r="AL366">
        <v>341.27412000744499</v>
      </c>
      <c r="AM366">
        <v>409.11338953081201</v>
      </c>
      <c r="AN366">
        <v>1004.6804123867799</v>
      </c>
      <c r="AO366">
        <v>609.60054016374499</v>
      </c>
      <c r="AP366">
        <v>386.95869861177499</v>
      </c>
      <c r="AQ366">
        <v>467.99338519370002</v>
      </c>
      <c r="AR366">
        <v>540.37809487222501</v>
      </c>
      <c r="AS366">
        <v>389.97679448403397</v>
      </c>
      <c r="AT366">
        <v>354.60431647233202</v>
      </c>
      <c r="AU366">
        <v>343.020232997535</v>
      </c>
      <c r="AV366">
        <v>339.44752367618202</v>
      </c>
      <c r="AW366">
        <v>332.40056120721198</v>
      </c>
      <c r="AX366">
        <v>349.61796899522</v>
      </c>
      <c r="AY366">
        <v>354.74285572648898</v>
      </c>
      <c r="AZ366">
        <v>352.03285650525498</v>
      </c>
      <c r="BA366">
        <v>355.02024900186001</v>
      </c>
      <c r="BB366">
        <v>347.60161499622899</v>
      </c>
      <c r="BC366">
        <v>342.28221052267497</v>
      </c>
      <c r="BD366">
        <v>342.31297921726298</v>
      </c>
      <c r="BE366">
        <v>332.602338425732</v>
      </c>
      <c r="BF366">
        <v>332.88045094077501</v>
      </c>
      <c r="BG366">
        <v>332.69842427825898</v>
      </c>
      <c r="BH366">
        <v>331.94910493972498</v>
      </c>
      <c r="BI366">
        <v>341.43178053415801</v>
      </c>
      <c r="BJ366">
        <v>323.64579409806697</v>
      </c>
      <c r="BK366">
        <v>336.54590468330503</v>
      </c>
      <c r="BL366">
        <v>322.326312047621</v>
      </c>
      <c r="BM366">
        <v>325.48831281283498</v>
      </c>
      <c r="BN366">
        <v>325.25864083291702</v>
      </c>
      <c r="BO366">
        <v>338.66444282776803</v>
      </c>
      <c r="BP366">
        <v>328.96155534318399</v>
      </c>
      <c r="BQ366">
        <v>330.089426590588</v>
      </c>
      <c r="BR366">
        <v>343.28061326642</v>
      </c>
      <c r="BS366">
        <v>331.82217222228797</v>
      </c>
      <c r="BT366">
        <v>338.95229407888598</v>
      </c>
      <c r="BU366">
        <v>346.37709786338303</v>
      </c>
      <c r="BV366">
        <v>338.48805063193703</v>
      </c>
      <c r="BW366">
        <v>317.530414343372</v>
      </c>
      <c r="BX366">
        <v>324.49122209772401</v>
      </c>
      <c r="BY366">
        <v>313.226286600165</v>
      </c>
      <c r="BZ366">
        <v>320.41375242707198</v>
      </c>
      <c r="CA366">
        <v>321.612755799306</v>
      </c>
      <c r="CB366">
        <v>327.414995089927</v>
      </c>
      <c r="CC366">
        <v>318.54353729940198</v>
      </c>
      <c r="CD366">
        <v>309.60741256402201</v>
      </c>
    </row>
    <row r="367" spans="1:82" x14ac:dyDescent="0.25">
      <c r="A367">
        <v>87.716955941254994</v>
      </c>
      <c r="B367">
        <v>323.17101541398398</v>
      </c>
      <c r="C367">
        <v>318.31463181351597</v>
      </c>
      <c r="D367">
        <v>315.09892633047099</v>
      </c>
      <c r="E367">
        <v>330.23564747766801</v>
      </c>
      <c r="F367">
        <v>322.144437057061</v>
      </c>
      <c r="G367">
        <v>327.25294772640501</v>
      </c>
      <c r="H367">
        <v>334.343674872821</v>
      </c>
      <c r="I367">
        <v>337.96491868532001</v>
      </c>
      <c r="J367">
        <v>329.76000848178001</v>
      </c>
      <c r="K367">
        <v>385.31094023236102</v>
      </c>
      <c r="L367">
        <v>352.36078483773503</v>
      </c>
      <c r="M367">
        <v>344.29127448526799</v>
      </c>
      <c r="N367">
        <v>335.20563255697198</v>
      </c>
      <c r="O367">
        <v>342.295529045622</v>
      </c>
      <c r="P367">
        <v>331.60402123220001</v>
      </c>
      <c r="Q367">
        <v>335.53182412474501</v>
      </c>
      <c r="R367">
        <v>349.96398264947499</v>
      </c>
      <c r="S367">
        <v>338.82686500329999</v>
      </c>
      <c r="T367">
        <v>342.615983613347</v>
      </c>
      <c r="U367">
        <v>338.38587908369101</v>
      </c>
      <c r="V367">
        <v>345.01629759361401</v>
      </c>
      <c r="W367">
        <v>339.37195480931803</v>
      </c>
      <c r="X367">
        <v>345.274786907737</v>
      </c>
      <c r="Y367">
        <v>344.10108555630597</v>
      </c>
      <c r="Z367">
        <v>368.72672721281901</v>
      </c>
      <c r="AA367">
        <v>395.00284065202902</v>
      </c>
      <c r="AB367">
        <v>433.93527840225897</v>
      </c>
      <c r="AC367">
        <v>360.122066271964</v>
      </c>
      <c r="AD367">
        <v>343.19762306389401</v>
      </c>
      <c r="AE367">
        <v>348.945211692984</v>
      </c>
      <c r="AF367">
        <v>346.28903021807503</v>
      </c>
      <c r="AG367">
        <v>335.845602900004</v>
      </c>
      <c r="AH367">
        <v>343.29452109868402</v>
      </c>
      <c r="AI367">
        <v>332.47098707067499</v>
      </c>
      <c r="AJ367">
        <v>396.824851630718</v>
      </c>
      <c r="AK367">
        <v>398.30963078925799</v>
      </c>
      <c r="AL367">
        <v>341.95605525345098</v>
      </c>
      <c r="AM367">
        <v>424.56606710000102</v>
      </c>
      <c r="AN367">
        <v>1142.16326332116</v>
      </c>
      <c r="AO367">
        <v>601.74204954116897</v>
      </c>
      <c r="AP367">
        <v>398.11697051720802</v>
      </c>
      <c r="AQ367">
        <v>480.20347101901302</v>
      </c>
      <c r="AR367">
        <v>542.25527360884996</v>
      </c>
      <c r="AS367">
        <v>385.50945750427701</v>
      </c>
      <c r="AT367">
        <v>349.08240571467201</v>
      </c>
      <c r="AU367">
        <v>348.472955568656</v>
      </c>
      <c r="AV367">
        <v>348.59529461366702</v>
      </c>
      <c r="AW367">
        <v>340.14113264771999</v>
      </c>
      <c r="AX367">
        <v>350.54887525037799</v>
      </c>
      <c r="AY367">
        <v>356.19244020162199</v>
      </c>
      <c r="AZ367">
        <v>356.29444037780303</v>
      </c>
      <c r="BA367">
        <v>360.38683851116298</v>
      </c>
      <c r="BB367">
        <v>351.03344895316098</v>
      </c>
      <c r="BC367">
        <v>341.29289054938999</v>
      </c>
      <c r="BD367">
        <v>341.183416654871</v>
      </c>
      <c r="BE367">
        <v>330.183256185895</v>
      </c>
      <c r="BF367">
        <v>323.43015962350302</v>
      </c>
      <c r="BG367">
        <v>339.25218146732101</v>
      </c>
      <c r="BH367">
        <v>336.99697074894999</v>
      </c>
      <c r="BI367">
        <v>341.13191180036301</v>
      </c>
      <c r="BJ367">
        <v>319.59554804823199</v>
      </c>
      <c r="BK367">
        <v>331.85636957019199</v>
      </c>
      <c r="BL367">
        <v>323.126488338218</v>
      </c>
      <c r="BM367">
        <v>330.55934657814601</v>
      </c>
      <c r="BN367">
        <v>323.56529261139502</v>
      </c>
      <c r="BO367">
        <v>335.13572127171102</v>
      </c>
      <c r="BP367">
        <v>329.59524570522302</v>
      </c>
      <c r="BQ367">
        <v>326.31665852469001</v>
      </c>
      <c r="BR367">
        <v>337.55856605701501</v>
      </c>
      <c r="BS367">
        <v>333.836754797629</v>
      </c>
      <c r="BT367">
        <v>337.962042893133</v>
      </c>
      <c r="BU367">
        <v>347.38181095000402</v>
      </c>
      <c r="BV367">
        <v>337.13518524364503</v>
      </c>
      <c r="BW367">
        <v>317.76287010650401</v>
      </c>
      <c r="BX367">
        <v>318.27976561721999</v>
      </c>
      <c r="BY367">
        <v>320.67840813955797</v>
      </c>
      <c r="BZ367">
        <v>310.86489971338102</v>
      </c>
      <c r="CA367">
        <v>323.03124984208603</v>
      </c>
      <c r="CB367">
        <v>328.748052783562</v>
      </c>
      <c r="CC367">
        <v>317.92569022523702</v>
      </c>
      <c r="CD367">
        <v>317.66195514172801</v>
      </c>
    </row>
    <row r="368" spans="1:82" x14ac:dyDescent="0.25">
      <c r="A368">
        <v>87.957276368491307</v>
      </c>
      <c r="B368">
        <v>320.17260520674603</v>
      </c>
      <c r="C368">
        <v>319.28617578756001</v>
      </c>
      <c r="D368">
        <v>319.46420029757599</v>
      </c>
      <c r="E368">
        <v>327.926643005306</v>
      </c>
      <c r="F368">
        <v>322.13877305493401</v>
      </c>
      <c r="G368">
        <v>326.57404788796498</v>
      </c>
      <c r="H368">
        <v>330.871416278053</v>
      </c>
      <c r="I368">
        <v>336.87484724547602</v>
      </c>
      <c r="J368">
        <v>325.04888040908497</v>
      </c>
      <c r="K368">
        <v>387.72549288929798</v>
      </c>
      <c r="L368">
        <v>349.23974561741602</v>
      </c>
      <c r="M368">
        <v>341.76330273042498</v>
      </c>
      <c r="N368">
        <v>333.11519989872198</v>
      </c>
      <c r="O368">
        <v>341.42355740657501</v>
      </c>
      <c r="P368">
        <v>329.48267617023703</v>
      </c>
      <c r="Q368">
        <v>330.42738951055799</v>
      </c>
      <c r="R368">
        <v>347.74511372780398</v>
      </c>
      <c r="S368">
        <v>329.830013326298</v>
      </c>
      <c r="T368">
        <v>339.34171489959499</v>
      </c>
      <c r="U368">
        <v>333.93501886940601</v>
      </c>
      <c r="V368">
        <v>339.70473155106799</v>
      </c>
      <c r="W368">
        <v>338.785818158214</v>
      </c>
      <c r="X368">
        <v>346.82071908024398</v>
      </c>
      <c r="Y368">
        <v>347.338554608641</v>
      </c>
      <c r="Z368">
        <v>368.84458024436702</v>
      </c>
      <c r="AA368">
        <v>397.97962913631</v>
      </c>
      <c r="AB368">
        <v>436.82730515860499</v>
      </c>
      <c r="AC368">
        <v>361.94448814510901</v>
      </c>
      <c r="AD368">
        <v>341.58309629848901</v>
      </c>
      <c r="AE368">
        <v>346.21277639287399</v>
      </c>
      <c r="AF368">
        <v>346.09836142298201</v>
      </c>
      <c r="AG368">
        <v>333.967863525604</v>
      </c>
      <c r="AH368">
        <v>343.66178845391602</v>
      </c>
      <c r="AI368">
        <v>329.75507782974103</v>
      </c>
      <c r="AJ368">
        <v>397.76858827172498</v>
      </c>
      <c r="AK368">
        <v>392.28016457505203</v>
      </c>
      <c r="AL368">
        <v>338.31408936831599</v>
      </c>
      <c r="AM368">
        <v>429.70086484172299</v>
      </c>
      <c r="AN368">
        <v>1135.19554370335</v>
      </c>
      <c r="AO368">
        <v>558.85232831686403</v>
      </c>
      <c r="AP368">
        <v>388.435655233349</v>
      </c>
      <c r="AQ368">
        <v>472.97014976165002</v>
      </c>
      <c r="AR368">
        <v>518.24825401089595</v>
      </c>
      <c r="AS368">
        <v>379.69279599050998</v>
      </c>
      <c r="AT368">
        <v>345.00097623975302</v>
      </c>
      <c r="AU368">
        <v>346.13093196659202</v>
      </c>
      <c r="AV368">
        <v>350.65471447208</v>
      </c>
      <c r="AW368">
        <v>347.060858661184</v>
      </c>
      <c r="AX368">
        <v>350.90203836488502</v>
      </c>
      <c r="AY368">
        <v>362.54773772725002</v>
      </c>
      <c r="AZ368">
        <v>358.777383995891</v>
      </c>
      <c r="BA368">
        <v>357.30500368948702</v>
      </c>
      <c r="BB368">
        <v>351.91418983688402</v>
      </c>
      <c r="BC368">
        <v>335.43556706383401</v>
      </c>
      <c r="BD368">
        <v>339.243135462579</v>
      </c>
      <c r="BE368">
        <v>330.17585730007499</v>
      </c>
      <c r="BF368">
        <v>320.06334731604198</v>
      </c>
      <c r="BG368">
        <v>339.19757766118801</v>
      </c>
      <c r="BH368">
        <v>338.28960791510599</v>
      </c>
      <c r="BI368">
        <v>338.52819716113601</v>
      </c>
      <c r="BJ368">
        <v>319.34371176690098</v>
      </c>
      <c r="BK368">
        <v>325.663028389472</v>
      </c>
      <c r="BL368">
        <v>323.01233625145699</v>
      </c>
      <c r="BM368">
        <v>328.29879024226801</v>
      </c>
      <c r="BN368">
        <v>321.39256928019199</v>
      </c>
      <c r="BO368">
        <v>334.717542324465</v>
      </c>
      <c r="BP368">
        <v>327.54160847803701</v>
      </c>
      <c r="BQ368">
        <v>323.126657414595</v>
      </c>
      <c r="BR368">
        <v>334.21225490426798</v>
      </c>
      <c r="BS368">
        <v>330.04857146331301</v>
      </c>
      <c r="BT368">
        <v>333.47253286529798</v>
      </c>
      <c r="BU368">
        <v>345.27953121521801</v>
      </c>
      <c r="BV368">
        <v>337.85249972555999</v>
      </c>
      <c r="BW368">
        <v>317.02340422965801</v>
      </c>
      <c r="BX368">
        <v>315.019645467896</v>
      </c>
      <c r="BY368">
        <v>323.89878915104498</v>
      </c>
      <c r="BZ368">
        <v>303.18983388196801</v>
      </c>
      <c r="CA368">
        <v>324.27566108384201</v>
      </c>
      <c r="CB368">
        <v>321.96160106584102</v>
      </c>
      <c r="CC368">
        <v>317.95920901437199</v>
      </c>
      <c r="CD368">
        <v>320.775261270101</v>
      </c>
    </row>
    <row r="369" spans="1:82" x14ac:dyDescent="0.25">
      <c r="A369">
        <v>88.197596795727605</v>
      </c>
      <c r="B369">
        <v>320.17260520674603</v>
      </c>
      <c r="C369">
        <v>319.28617578756001</v>
      </c>
      <c r="D369">
        <v>319.46420029757599</v>
      </c>
      <c r="E369">
        <v>327.926643005306</v>
      </c>
      <c r="F369">
        <v>322.13877305493401</v>
      </c>
      <c r="G369">
        <v>326.57404788796498</v>
      </c>
      <c r="H369">
        <v>330.871416278053</v>
      </c>
      <c r="I369">
        <v>336.87484724547602</v>
      </c>
      <c r="J369">
        <v>325.04888040908497</v>
      </c>
      <c r="K369">
        <v>387.72549288929798</v>
      </c>
      <c r="L369">
        <v>349.23974561741602</v>
      </c>
      <c r="M369">
        <v>341.76330273042498</v>
      </c>
      <c r="N369">
        <v>333.11519989872198</v>
      </c>
      <c r="O369">
        <v>341.42355740657501</v>
      </c>
      <c r="P369">
        <v>329.48267617023703</v>
      </c>
      <c r="Q369">
        <v>330.42738951055799</v>
      </c>
      <c r="R369">
        <v>347.74511372780398</v>
      </c>
      <c r="S369">
        <v>329.830013326298</v>
      </c>
      <c r="T369">
        <v>339.34171489959499</v>
      </c>
      <c r="U369">
        <v>333.93501886940601</v>
      </c>
      <c r="V369">
        <v>339.70473155106799</v>
      </c>
      <c r="W369">
        <v>338.785818158214</v>
      </c>
      <c r="X369">
        <v>346.82071908024398</v>
      </c>
      <c r="Y369">
        <v>347.338554608641</v>
      </c>
      <c r="Z369">
        <v>368.84458024436702</v>
      </c>
      <c r="AA369">
        <v>397.97962913631</v>
      </c>
      <c r="AB369">
        <v>436.82730515860499</v>
      </c>
      <c r="AC369">
        <v>361.94448814510901</v>
      </c>
      <c r="AD369">
        <v>341.58309629848901</v>
      </c>
      <c r="AE369">
        <v>346.21277639287399</v>
      </c>
      <c r="AF369">
        <v>346.09836142298201</v>
      </c>
      <c r="AG369">
        <v>333.967863525604</v>
      </c>
      <c r="AH369">
        <v>343.66178845391602</v>
      </c>
      <c r="AI369">
        <v>329.75507782974103</v>
      </c>
      <c r="AJ369">
        <v>397.76858827172498</v>
      </c>
      <c r="AK369">
        <v>392.28016457505203</v>
      </c>
      <c r="AL369">
        <v>338.31408936831599</v>
      </c>
      <c r="AM369">
        <v>429.70086484172299</v>
      </c>
      <c r="AN369">
        <v>1135.19554370335</v>
      </c>
      <c r="AO369">
        <v>558.85232831686403</v>
      </c>
      <c r="AP369">
        <v>388.435655233349</v>
      </c>
      <c r="AQ369">
        <v>472.97014976165002</v>
      </c>
      <c r="AR369">
        <v>518.24825401089595</v>
      </c>
      <c r="AS369">
        <v>379.69279599050998</v>
      </c>
      <c r="AT369">
        <v>345.00097623975302</v>
      </c>
      <c r="AU369">
        <v>346.13093196659202</v>
      </c>
      <c r="AV369">
        <v>350.65471447208</v>
      </c>
      <c r="AW369">
        <v>347.060858661184</v>
      </c>
      <c r="AX369">
        <v>350.90203836488502</v>
      </c>
      <c r="AY369">
        <v>362.54773772725002</v>
      </c>
      <c r="AZ369">
        <v>358.777383995891</v>
      </c>
      <c r="BA369">
        <v>357.30500368948702</v>
      </c>
      <c r="BB369">
        <v>351.91418983688402</v>
      </c>
      <c r="BC369">
        <v>335.43556706383401</v>
      </c>
      <c r="BD369">
        <v>339.243135462579</v>
      </c>
      <c r="BE369">
        <v>330.17585730007499</v>
      </c>
      <c r="BF369">
        <v>320.06334731604198</v>
      </c>
      <c r="BG369">
        <v>339.19757766118801</v>
      </c>
      <c r="BH369">
        <v>338.28960791510599</v>
      </c>
      <c r="BI369">
        <v>338.52819716113601</v>
      </c>
      <c r="BJ369">
        <v>319.34371176690098</v>
      </c>
      <c r="BK369">
        <v>325.663028389472</v>
      </c>
      <c r="BL369">
        <v>323.01233625145699</v>
      </c>
      <c r="BM369">
        <v>328.29879024226801</v>
      </c>
      <c r="BN369">
        <v>321.39256928019199</v>
      </c>
      <c r="BO369">
        <v>334.717542324465</v>
      </c>
      <c r="BP369">
        <v>327.54160847803701</v>
      </c>
      <c r="BQ369">
        <v>323.126657414595</v>
      </c>
      <c r="BR369">
        <v>334.21225490426798</v>
      </c>
      <c r="BS369">
        <v>330.04857146331301</v>
      </c>
      <c r="BT369">
        <v>333.47253286529798</v>
      </c>
      <c r="BU369">
        <v>345.27953121521801</v>
      </c>
      <c r="BV369">
        <v>337.85249972555999</v>
      </c>
      <c r="BW369">
        <v>317.02340422965801</v>
      </c>
      <c r="BX369">
        <v>315.019645467896</v>
      </c>
      <c r="BY369">
        <v>323.89878915104498</v>
      </c>
      <c r="BZ369">
        <v>303.18983388196801</v>
      </c>
      <c r="CA369">
        <v>324.27566108384201</v>
      </c>
      <c r="CB369">
        <v>321.96160106584102</v>
      </c>
      <c r="CC369">
        <v>317.95920901437199</v>
      </c>
      <c r="CD369">
        <v>320.775261270101</v>
      </c>
    </row>
    <row r="370" spans="1:82" x14ac:dyDescent="0.25">
      <c r="A370">
        <v>88.437917222963904</v>
      </c>
      <c r="B370">
        <v>320.17260520674603</v>
      </c>
      <c r="C370">
        <v>319.28617578756001</v>
      </c>
      <c r="D370">
        <v>319.46420029757599</v>
      </c>
      <c r="E370">
        <v>327.926643005306</v>
      </c>
      <c r="F370">
        <v>322.13877305493401</v>
      </c>
      <c r="G370">
        <v>326.57404788796498</v>
      </c>
      <c r="H370">
        <v>330.871416278053</v>
      </c>
      <c r="I370">
        <v>336.87484724547602</v>
      </c>
      <c r="J370">
        <v>325.04888040908497</v>
      </c>
      <c r="K370">
        <v>387.72549288929798</v>
      </c>
      <c r="L370">
        <v>349.23974561741602</v>
      </c>
      <c r="M370">
        <v>341.76330273042498</v>
      </c>
      <c r="N370">
        <v>333.11519989872198</v>
      </c>
      <c r="O370">
        <v>341.42355740657501</v>
      </c>
      <c r="P370">
        <v>329.48267617023703</v>
      </c>
      <c r="Q370">
        <v>330.42738951055799</v>
      </c>
      <c r="R370">
        <v>347.74511372780398</v>
      </c>
      <c r="S370">
        <v>329.830013326298</v>
      </c>
      <c r="T370">
        <v>339.34171489959499</v>
      </c>
      <c r="U370">
        <v>333.93501886940601</v>
      </c>
      <c r="V370">
        <v>339.70473155106799</v>
      </c>
      <c r="W370">
        <v>338.785818158214</v>
      </c>
      <c r="X370">
        <v>346.82071908024398</v>
      </c>
      <c r="Y370">
        <v>347.338554608641</v>
      </c>
      <c r="Z370">
        <v>368.84458024436702</v>
      </c>
      <c r="AA370">
        <v>397.97962913631</v>
      </c>
      <c r="AB370">
        <v>436.82730515860499</v>
      </c>
      <c r="AC370">
        <v>361.94448814510901</v>
      </c>
      <c r="AD370">
        <v>341.58309629848901</v>
      </c>
      <c r="AE370">
        <v>346.21277639287399</v>
      </c>
      <c r="AF370">
        <v>346.09836142298201</v>
      </c>
      <c r="AG370">
        <v>333.967863525604</v>
      </c>
      <c r="AH370">
        <v>343.66178845391602</v>
      </c>
      <c r="AI370">
        <v>329.75507782974103</v>
      </c>
      <c r="AJ370">
        <v>397.76858827172498</v>
      </c>
      <c r="AK370">
        <v>392.28016457505203</v>
      </c>
      <c r="AL370">
        <v>338.31408936831599</v>
      </c>
      <c r="AM370">
        <v>429.70086484172299</v>
      </c>
      <c r="AN370">
        <v>1135.19554370335</v>
      </c>
      <c r="AO370">
        <v>558.85232831686403</v>
      </c>
      <c r="AP370">
        <v>388.435655233349</v>
      </c>
      <c r="AQ370">
        <v>472.97014976165002</v>
      </c>
      <c r="AR370">
        <v>518.24825401089595</v>
      </c>
      <c r="AS370">
        <v>379.69279599050998</v>
      </c>
      <c r="AT370">
        <v>345.00097623975302</v>
      </c>
      <c r="AU370">
        <v>346.13093196659202</v>
      </c>
      <c r="AV370">
        <v>350.65471447208</v>
      </c>
      <c r="AW370">
        <v>347.060858661184</v>
      </c>
      <c r="AX370">
        <v>350.90203836488502</v>
      </c>
      <c r="AY370">
        <v>362.54773772725002</v>
      </c>
      <c r="AZ370">
        <v>358.777383995891</v>
      </c>
      <c r="BA370">
        <v>357.30500368948702</v>
      </c>
      <c r="BB370">
        <v>351.91418983688402</v>
      </c>
      <c r="BC370">
        <v>335.43556706383401</v>
      </c>
      <c r="BD370">
        <v>339.243135462579</v>
      </c>
      <c r="BE370">
        <v>330.17585730007499</v>
      </c>
      <c r="BF370">
        <v>320.06334731604198</v>
      </c>
      <c r="BG370">
        <v>339.19757766118801</v>
      </c>
      <c r="BH370">
        <v>338.28960791510599</v>
      </c>
      <c r="BI370">
        <v>338.52819716113601</v>
      </c>
      <c r="BJ370">
        <v>319.34371176690098</v>
      </c>
      <c r="BK370">
        <v>325.663028389472</v>
      </c>
      <c r="BL370">
        <v>323.01233625145699</v>
      </c>
      <c r="BM370">
        <v>328.29879024226801</v>
      </c>
      <c r="BN370">
        <v>321.39256928019199</v>
      </c>
      <c r="BO370">
        <v>334.717542324465</v>
      </c>
      <c r="BP370">
        <v>327.54160847803701</v>
      </c>
      <c r="BQ370">
        <v>323.126657414595</v>
      </c>
      <c r="BR370">
        <v>334.21225490426798</v>
      </c>
      <c r="BS370">
        <v>330.04857146331301</v>
      </c>
      <c r="BT370">
        <v>333.47253286529798</v>
      </c>
      <c r="BU370">
        <v>345.27953121521801</v>
      </c>
      <c r="BV370">
        <v>337.85249972555999</v>
      </c>
      <c r="BW370">
        <v>317.02340422965801</v>
      </c>
      <c r="BX370">
        <v>315.019645467896</v>
      </c>
      <c r="BY370">
        <v>323.89878915104498</v>
      </c>
      <c r="BZ370">
        <v>303.18983388196801</v>
      </c>
      <c r="CA370">
        <v>324.27566108384201</v>
      </c>
      <c r="CB370">
        <v>321.96160106584102</v>
      </c>
      <c r="CC370">
        <v>317.95920901437199</v>
      </c>
      <c r="CD370">
        <v>320.775261270101</v>
      </c>
    </row>
    <row r="371" spans="1:82" x14ac:dyDescent="0.25">
      <c r="A371">
        <v>88.678237650200202</v>
      </c>
      <c r="B371">
        <v>319.36861773232602</v>
      </c>
      <c r="C371">
        <v>319.52636938181399</v>
      </c>
      <c r="D371">
        <v>319.28399135531703</v>
      </c>
      <c r="E371">
        <v>327.70397067426302</v>
      </c>
      <c r="F371">
        <v>321.72236419418601</v>
      </c>
      <c r="G371">
        <v>326.09377119552101</v>
      </c>
      <c r="H371">
        <v>330.48857119224903</v>
      </c>
      <c r="I371">
        <v>335.96528209935099</v>
      </c>
      <c r="J371">
        <v>324.18851212113401</v>
      </c>
      <c r="K371">
        <v>388.56014003842898</v>
      </c>
      <c r="L371">
        <v>349.09873648745997</v>
      </c>
      <c r="M371">
        <v>341.23117854810602</v>
      </c>
      <c r="N371">
        <v>333.34780897057601</v>
      </c>
      <c r="O371">
        <v>340.69516448842597</v>
      </c>
      <c r="P371">
        <v>329.818898397699</v>
      </c>
      <c r="Q371">
        <v>330.94096626108802</v>
      </c>
      <c r="R371">
        <v>346.65402333493802</v>
      </c>
      <c r="S371">
        <v>329.73097608966901</v>
      </c>
      <c r="T371">
        <v>338.45735885817197</v>
      </c>
      <c r="U371">
        <v>334.13499712520598</v>
      </c>
      <c r="V371">
        <v>339.088382783035</v>
      </c>
      <c r="W371">
        <v>338.64339950791998</v>
      </c>
      <c r="X371">
        <v>346.38429075517098</v>
      </c>
      <c r="Y371">
        <v>346.52648145499597</v>
      </c>
      <c r="Z371">
        <v>367.75158376271702</v>
      </c>
      <c r="AA371">
        <v>396.41950715342199</v>
      </c>
      <c r="AB371">
        <v>436.11084933145901</v>
      </c>
      <c r="AC371">
        <v>361.09366587293601</v>
      </c>
      <c r="AD371">
        <v>340.98898293873299</v>
      </c>
      <c r="AE371">
        <v>345.98271271291901</v>
      </c>
      <c r="AF371">
        <v>345.65532352434099</v>
      </c>
      <c r="AG371">
        <v>333.85634074036898</v>
      </c>
      <c r="AH371">
        <v>342.84132432556402</v>
      </c>
      <c r="AI371">
        <v>329.35214836350798</v>
      </c>
      <c r="AJ371">
        <v>396.31117103560803</v>
      </c>
      <c r="AK371">
        <v>390.97025860674898</v>
      </c>
      <c r="AL371">
        <v>338.35045971052</v>
      </c>
      <c r="AM371">
        <v>427.65282362732302</v>
      </c>
      <c r="AN371">
        <v>1120.13605545581</v>
      </c>
      <c r="AO371">
        <v>555.00553244347202</v>
      </c>
      <c r="AP371">
        <v>387.49990563886399</v>
      </c>
      <c r="AQ371">
        <v>470.66966758738499</v>
      </c>
      <c r="AR371">
        <v>515.26541920007799</v>
      </c>
      <c r="AS371">
        <v>378.44886927445799</v>
      </c>
      <c r="AT371">
        <v>344.394804537548</v>
      </c>
      <c r="AU371">
        <v>345.380202430086</v>
      </c>
      <c r="AV371">
        <v>350.08503137333901</v>
      </c>
      <c r="AW371">
        <v>346.95265156099799</v>
      </c>
      <c r="AX371">
        <v>350.87427241328197</v>
      </c>
      <c r="AY371">
        <v>363.168189577661</v>
      </c>
      <c r="AZ371">
        <v>359.132772407868</v>
      </c>
      <c r="BA371">
        <v>356.88405690774999</v>
      </c>
      <c r="BB371">
        <v>351.48590198934198</v>
      </c>
      <c r="BC371">
        <v>334.60017716665101</v>
      </c>
      <c r="BD371">
        <v>339.19143940709603</v>
      </c>
      <c r="BE371">
        <v>329.92291279829402</v>
      </c>
      <c r="BF371">
        <v>319.84458743657098</v>
      </c>
      <c r="BG371">
        <v>338.25468250668303</v>
      </c>
      <c r="BH371">
        <v>337.92269193934499</v>
      </c>
      <c r="BI371">
        <v>337.703201522781</v>
      </c>
      <c r="BJ371">
        <v>318.72043706243801</v>
      </c>
      <c r="BK371">
        <v>325.225226357022</v>
      </c>
      <c r="BL371">
        <v>322.817670809802</v>
      </c>
      <c r="BM371">
        <v>327.714983468573</v>
      </c>
      <c r="BN371">
        <v>321.81601138652002</v>
      </c>
      <c r="BO371">
        <v>333.87741494597401</v>
      </c>
      <c r="BP371">
        <v>326.99045467775801</v>
      </c>
      <c r="BQ371">
        <v>323.34543714280102</v>
      </c>
      <c r="BR371">
        <v>333.70841247850001</v>
      </c>
      <c r="BS371">
        <v>329.621149540847</v>
      </c>
      <c r="BT371">
        <v>333.12338462279899</v>
      </c>
      <c r="BU371">
        <v>345.35732825395303</v>
      </c>
      <c r="BV371">
        <v>336.94662402485898</v>
      </c>
      <c r="BW371">
        <v>317.00040819622097</v>
      </c>
      <c r="BX371">
        <v>315.54219434047798</v>
      </c>
      <c r="BY371">
        <v>323.27171103908699</v>
      </c>
      <c r="BZ371">
        <v>302.86071922499002</v>
      </c>
      <c r="CA371">
        <v>323.616692358519</v>
      </c>
      <c r="CB371">
        <v>322.35221095717299</v>
      </c>
      <c r="CC371">
        <v>317.51654961132903</v>
      </c>
      <c r="CD371">
        <v>320.33688222958398</v>
      </c>
    </row>
    <row r="372" spans="1:82" x14ac:dyDescent="0.25">
      <c r="A372">
        <v>88.918558077436501</v>
      </c>
      <c r="B372">
        <v>314.673246703264</v>
      </c>
      <c r="C372">
        <v>326.77765771674598</v>
      </c>
      <c r="D372">
        <v>318.55399883241301</v>
      </c>
      <c r="E372">
        <v>331.59381471123299</v>
      </c>
      <c r="F372">
        <v>322.37424318101102</v>
      </c>
      <c r="G372">
        <v>322.46810806758799</v>
      </c>
      <c r="H372">
        <v>329.78466423485099</v>
      </c>
      <c r="I372">
        <v>328.44300896013601</v>
      </c>
      <c r="J372">
        <v>323.21665118044399</v>
      </c>
      <c r="K372">
        <v>401.49389808313401</v>
      </c>
      <c r="L372">
        <v>354.66177271129402</v>
      </c>
      <c r="M372">
        <v>342.23921686673998</v>
      </c>
      <c r="N372">
        <v>336.89376045188499</v>
      </c>
      <c r="O372">
        <v>340.09442218800001</v>
      </c>
      <c r="P372">
        <v>337.85531889542898</v>
      </c>
      <c r="Q372">
        <v>342.13011883177802</v>
      </c>
      <c r="R372">
        <v>340.04946604375198</v>
      </c>
      <c r="S372">
        <v>327.884942439344</v>
      </c>
      <c r="T372">
        <v>337.00602910370702</v>
      </c>
      <c r="U372">
        <v>335.73888702739401</v>
      </c>
      <c r="V372">
        <v>344.01084454603898</v>
      </c>
      <c r="W372">
        <v>336.59743211805801</v>
      </c>
      <c r="X372">
        <v>335.67448246792799</v>
      </c>
      <c r="Y372">
        <v>339.71161075418303</v>
      </c>
      <c r="Z372">
        <v>362.81427020801601</v>
      </c>
      <c r="AA372">
        <v>395.39686706696602</v>
      </c>
      <c r="AB372">
        <v>436.21183979394101</v>
      </c>
      <c r="AC372">
        <v>361.12610251401702</v>
      </c>
      <c r="AD372">
        <v>343.59715704546898</v>
      </c>
      <c r="AE372">
        <v>348.69337678731802</v>
      </c>
      <c r="AF372">
        <v>340.253601145809</v>
      </c>
      <c r="AG372">
        <v>333.78913747555299</v>
      </c>
      <c r="AH372">
        <v>334.863717795073</v>
      </c>
      <c r="AI372">
        <v>331.22783950485001</v>
      </c>
      <c r="AJ372">
        <v>386.93028347596203</v>
      </c>
      <c r="AK372">
        <v>379.402126903453</v>
      </c>
      <c r="AL372">
        <v>343.581097281155</v>
      </c>
      <c r="AM372">
        <v>433.41791502156798</v>
      </c>
      <c r="AN372">
        <v>1153.92537217777</v>
      </c>
      <c r="AO372">
        <v>534.82801562023201</v>
      </c>
      <c r="AP372">
        <v>383.578849083801</v>
      </c>
      <c r="AQ372">
        <v>466.563138914104</v>
      </c>
      <c r="AR372">
        <v>501.85152044010903</v>
      </c>
      <c r="AS372">
        <v>370.59922782402401</v>
      </c>
      <c r="AT372">
        <v>344.88724169713998</v>
      </c>
      <c r="AU372">
        <v>343.11893683495498</v>
      </c>
      <c r="AV372">
        <v>345.39901394793799</v>
      </c>
      <c r="AW372">
        <v>350.15640356141898</v>
      </c>
      <c r="AX372">
        <v>351.67722533277299</v>
      </c>
      <c r="AY372">
        <v>374.34627722824098</v>
      </c>
      <c r="AZ372">
        <v>369.53793199509403</v>
      </c>
      <c r="BA372">
        <v>353.49430627195602</v>
      </c>
      <c r="BB372">
        <v>348.36308524999799</v>
      </c>
      <c r="BC372">
        <v>334.35053279247802</v>
      </c>
      <c r="BD372">
        <v>336.74435636029102</v>
      </c>
      <c r="BE372">
        <v>328.592780102966</v>
      </c>
      <c r="BF372">
        <v>325.639766817338</v>
      </c>
      <c r="BG372">
        <v>331.45802611750901</v>
      </c>
      <c r="BH372">
        <v>341.20392839025999</v>
      </c>
      <c r="BI372">
        <v>328.64236979437402</v>
      </c>
      <c r="BJ372">
        <v>318.826849992966</v>
      </c>
      <c r="BK372">
        <v>326.11926528142601</v>
      </c>
      <c r="BL372">
        <v>325.17548488294602</v>
      </c>
      <c r="BM372">
        <v>326.00258844109902</v>
      </c>
      <c r="BN372">
        <v>330.458696814208</v>
      </c>
      <c r="BO372">
        <v>324.64464552010799</v>
      </c>
      <c r="BP372">
        <v>327.224079948086</v>
      </c>
      <c r="BQ372">
        <v>323.47837233846201</v>
      </c>
      <c r="BR372">
        <v>337.97359110437901</v>
      </c>
      <c r="BS372">
        <v>330.25355126856402</v>
      </c>
      <c r="BT372">
        <v>332.47647553125898</v>
      </c>
      <c r="BU372">
        <v>348.20090300441001</v>
      </c>
      <c r="BV372">
        <v>331.965867014747</v>
      </c>
      <c r="BW372">
        <v>318.989916699481</v>
      </c>
      <c r="BX372">
        <v>319.81257712666797</v>
      </c>
      <c r="BY372">
        <v>320.212116804902</v>
      </c>
      <c r="BZ372">
        <v>305.40626930093498</v>
      </c>
      <c r="CA372">
        <v>317.00363635148</v>
      </c>
      <c r="CB372">
        <v>321.88339830392903</v>
      </c>
      <c r="CC372">
        <v>318.51273529957399</v>
      </c>
      <c r="CD372">
        <v>316.69518046498803</v>
      </c>
    </row>
    <row r="373" spans="1:82" x14ac:dyDescent="0.25">
      <c r="A373">
        <v>89.158878504672899</v>
      </c>
      <c r="B373">
        <v>318.49767939767003</v>
      </c>
      <c r="C373">
        <v>333.27019374582602</v>
      </c>
      <c r="D373">
        <v>320.40094642548701</v>
      </c>
      <c r="E373">
        <v>333.265522566492</v>
      </c>
      <c r="F373">
        <v>324.10018020869097</v>
      </c>
      <c r="G373">
        <v>326.40553555454602</v>
      </c>
      <c r="H373">
        <v>330.46040611337497</v>
      </c>
      <c r="I373">
        <v>330.03542339063603</v>
      </c>
      <c r="J373">
        <v>321.82262428607498</v>
      </c>
      <c r="K373">
        <v>407.31704254726202</v>
      </c>
      <c r="L373">
        <v>358.43245923718598</v>
      </c>
      <c r="M373">
        <v>344.376383097732</v>
      </c>
      <c r="N373">
        <v>340.228245987798</v>
      </c>
      <c r="O373">
        <v>342.11144102908798</v>
      </c>
      <c r="P373">
        <v>346.02166499855002</v>
      </c>
      <c r="Q373">
        <v>343.737304089671</v>
      </c>
      <c r="R373">
        <v>337.01665285460598</v>
      </c>
      <c r="S373">
        <v>328.53398341994699</v>
      </c>
      <c r="T373">
        <v>340.70365257143101</v>
      </c>
      <c r="U373">
        <v>334.14229916584901</v>
      </c>
      <c r="V373">
        <v>344.63714344468502</v>
      </c>
      <c r="W373">
        <v>340.07085118369298</v>
      </c>
      <c r="X373">
        <v>332.09738443855503</v>
      </c>
      <c r="Y373">
        <v>333.15931859413303</v>
      </c>
      <c r="Z373">
        <v>364.70407821893201</v>
      </c>
      <c r="AA373">
        <v>400.63738590276398</v>
      </c>
      <c r="AB373">
        <v>438.32356177838398</v>
      </c>
      <c r="AC373">
        <v>363.09077718542397</v>
      </c>
      <c r="AD373">
        <v>346.32161453364802</v>
      </c>
      <c r="AE373">
        <v>348.47011927740999</v>
      </c>
      <c r="AF373">
        <v>339.71334376163099</v>
      </c>
      <c r="AG373">
        <v>333.32129697760797</v>
      </c>
      <c r="AH373">
        <v>327.50647114501197</v>
      </c>
      <c r="AI373">
        <v>332.52388417067903</v>
      </c>
      <c r="AJ373">
        <v>384.47701704959599</v>
      </c>
      <c r="AK373">
        <v>364.73942441804297</v>
      </c>
      <c r="AL373">
        <v>344.19463085018702</v>
      </c>
      <c r="AM373">
        <v>444.30856639605798</v>
      </c>
      <c r="AN373">
        <v>1188.70864184484</v>
      </c>
      <c r="AO373">
        <v>503.403745339061</v>
      </c>
      <c r="AP373">
        <v>380.98533439017399</v>
      </c>
      <c r="AQ373">
        <v>460.99079662975402</v>
      </c>
      <c r="AR373">
        <v>471.73535924820197</v>
      </c>
      <c r="AS373">
        <v>357.65081448074898</v>
      </c>
      <c r="AT373">
        <v>352.691294435533</v>
      </c>
      <c r="AU373">
        <v>339.158581138437</v>
      </c>
      <c r="AV373">
        <v>340.32811913193098</v>
      </c>
      <c r="AW373">
        <v>349.51603919238499</v>
      </c>
      <c r="AX373">
        <v>356.600660271094</v>
      </c>
      <c r="AY373">
        <v>377.24697768594098</v>
      </c>
      <c r="AZ373">
        <v>368.24378043783798</v>
      </c>
      <c r="BA373">
        <v>357.82506306532503</v>
      </c>
      <c r="BB373">
        <v>344.00231100973201</v>
      </c>
      <c r="BC373">
        <v>335.00825838957297</v>
      </c>
      <c r="BD373">
        <v>337.21684510425899</v>
      </c>
      <c r="BE373">
        <v>329.32464295056297</v>
      </c>
      <c r="BF373">
        <v>329.98212055667199</v>
      </c>
      <c r="BG373">
        <v>327.15771153051998</v>
      </c>
      <c r="BH373">
        <v>342.39931280788397</v>
      </c>
      <c r="BI373">
        <v>326.51035085016002</v>
      </c>
      <c r="BJ373">
        <v>325.85365154385499</v>
      </c>
      <c r="BK373">
        <v>337.05903660464998</v>
      </c>
      <c r="BL373">
        <v>328.81151518871297</v>
      </c>
      <c r="BM373">
        <v>320.13006438542902</v>
      </c>
      <c r="BN373">
        <v>333.49480320741202</v>
      </c>
      <c r="BO373">
        <v>323.354639460074</v>
      </c>
      <c r="BP373">
        <v>330.11095645784098</v>
      </c>
      <c r="BQ373">
        <v>325.77419510409999</v>
      </c>
      <c r="BR373">
        <v>343.53971400736498</v>
      </c>
      <c r="BS373">
        <v>335.642154921562</v>
      </c>
      <c r="BT373">
        <v>332.69562493682599</v>
      </c>
      <c r="BU373">
        <v>354.41240586434998</v>
      </c>
      <c r="BV373">
        <v>334.52367869001802</v>
      </c>
      <c r="BW373">
        <v>317.38097905797099</v>
      </c>
      <c r="BX373">
        <v>317.48524378576298</v>
      </c>
      <c r="BY373">
        <v>313.38697913476801</v>
      </c>
      <c r="BZ373">
        <v>308.45982801350198</v>
      </c>
      <c r="CA373">
        <v>313.46811101548099</v>
      </c>
      <c r="CB373">
        <v>321.98242108881902</v>
      </c>
      <c r="CC373">
        <v>318.52430897296398</v>
      </c>
      <c r="CD373">
        <v>311.021829281181</v>
      </c>
    </row>
    <row r="374" spans="1:82" x14ac:dyDescent="0.25">
      <c r="A374">
        <v>89.399198931909197</v>
      </c>
      <c r="B374">
        <v>318.49767939767003</v>
      </c>
      <c r="C374">
        <v>333.27019374582602</v>
      </c>
      <c r="D374">
        <v>320.40094642548701</v>
      </c>
      <c r="E374">
        <v>333.265522566492</v>
      </c>
      <c r="F374">
        <v>324.10018020869097</v>
      </c>
      <c r="G374">
        <v>326.40553555454602</v>
      </c>
      <c r="H374">
        <v>330.46040611337497</v>
      </c>
      <c r="I374">
        <v>330.03542339063603</v>
      </c>
      <c r="J374">
        <v>321.82262428607498</v>
      </c>
      <c r="K374">
        <v>407.31704254726202</v>
      </c>
      <c r="L374">
        <v>358.43245923718598</v>
      </c>
      <c r="M374">
        <v>344.376383097732</v>
      </c>
      <c r="N374">
        <v>340.228245987798</v>
      </c>
      <c r="O374">
        <v>342.11144102908798</v>
      </c>
      <c r="P374">
        <v>346.02166499855002</v>
      </c>
      <c r="Q374">
        <v>343.737304089671</v>
      </c>
      <c r="R374">
        <v>337.01665285460598</v>
      </c>
      <c r="S374">
        <v>328.53398341994699</v>
      </c>
      <c r="T374">
        <v>340.70365257143101</v>
      </c>
      <c r="U374">
        <v>334.14229916584901</v>
      </c>
      <c r="V374">
        <v>344.63714344468502</v>
      </c>
      <c r="W374">
        <v>340.07085118369298</v>
      </c>
      <c r="X374">
        <v>332.09738443855503</v>
      </c>
      <c r="Y374">
        <v>333.15931859413303</v>
      </c>
      <c r="Z374">
        <v>364.70407821893201</v>
      </c>
      <c r="AA374">
        <v>400.63738590276398</v>
      </c>
      <c r="AB374">
        <v>438.32356177838398</v>
      </c>
      <c r="AC374">
        <v>363.09077718542397</v>
      </c>
      <c r="AD374">
        <v>346.32161453364802</v>
      </c>
      <c r="AE374">
        <v>348.47011927740999</v>
      </c>
      <c r="AF374">
        <v>339.71334376163099</v>
      </c>
      <c r="AG374">
        <v>333.32129697760797</v>
      </c>
      <c r="AH374">
        <v>327.50647114501197</v>
      </c>
      <c r="AI374">
        <v>332.52388417067903</v>
      </c>
      <c r="AJ374">
        <v>384.47701704959599</v>
      </c>
      <c r="AK374">
        <v>364.73942441804297</v>
      </c>
      <c r="AL374">
        <v>344.19463085018702</v>
      </c>
      <c r="AM374">
        <v>444.30856639605798</v>
      </c>
      <c r="AN374">
        <v>1188.70864184484</v>
      </c>
      <c r="AO374">
        <v>503.403745339061</v>
      </c>
      <c r="AP374">
        <v>380.98533439017399</v>
      </c>
      <c r="AQ374">
        <v>460.99079662975402</v>
      </c>
      <c r="AR374">
        <v>471.73535924820197</v>
      </c>
      <c r="AS374">
        <v>357.65081448074898</v>
      </c>
      <c r="AT374">
        <v>352.691294435533</v>
      </c>
      <c r="AU374">
        <v>339.158581138437</v>
      </c>
      <c r="AV374">
        <v>340.32811913193098</v>
      </c>
      <c r="AW374">
        <v>349.51603919238499</v>
      </c>
      <c r="AX374">
        <v>356.600660271094</v>
      </c>
      <c r="AY374">
        <v>377.24697768594098</v>
      </c>
      <c r="AZ374">
        <v>368.24378043783798</v>
      </c>
      <c r="BA374">
        <v>357.82506306532503</v>
      </c>
      <c r="BB374">
        <v>344.00231100973201</v>
      </c>
      <c r="BC374">
        <v>335.00825838957297</v>
      </c>
      <c r="BD374">
        <v>337.21684510425899</v>
      </c>
      <c r="BE374">
        <v>329.32464295056297</v>
      </c>
      <c r="BF374">
        <v>329.98212055667199</v>
      </c>
      <c r="BG374">
        <v>327.15771153051998</v>
      </c>
      <c r="BH374">
        <v>342.39931280788397</v>
      </c>
      <c r="BI374">
        <v>326.51035085016002</v>
      </c>
      <c r="BJ374">
        <v>325.85365154385499</v>
      </c>
      <c r="BK374">
        <v>337.05903660464998</v>
      </c>
      <c r="BL374">
        <v>328.81151518871297</v>
      </c>
      <c r="BM374">
        <v>320.13006438542902</v>
      </c>
      <c r="BN374">
        <v>333.49480320741202</v>
      </c>
      <c r="BO374">
        <v>323.354639460074</v>
      </c>
      <c r="BP374">
        <v>330.11095645784098</v>
      </c>
      <c r="BQ374">
        <v>325.77419510409999</v>
      </c>
      <c r="BR374">
        <v>343.53971400736498</v>
      </c>
      <c r="BS374">
        <v>335.642154921562</v>
      </c>
      <c r="BT374">
        <v>332.69562493682599</v>
      </c>
      <c r="BU374">
        <v>354.41240586434998</v>
      </c>
      <c r="BV374">
        <v>334.52367869001802</v>
      </c>
      <c r="BW374">
        <v>317.38097905797099</v>
      </c>
      <c r="BX374">
        <v>317.48524378576298</v>
      </c>
      <c r="BY374">
        <v>313.38697913476801</v>
      </c>
      <c r="BZ374">
        <v>308.45982801350198</v>
      </c>
      <c r="CA374">
        <v>313.46811101548099</v>
      </c>
      <c r="CB374">
        <v>321.98242108881902</v>
      </c>
      <c r="CC374">
        <v>318.52430897296398</v>
      </c>
      <c r="CD374">
        <v>311.021829281181</v>
      </c>
    </row>
    <row r="375" spans="1:82" x14ac:dyDescent="0.25">
      <c r="A375">
        <v>89.639519359145496</v>
      </c>
      <c r="B375">
        <v>318.49767939767003</v>
      </c>
      <c r="C375">
        <v>333.27019374582602</v>
      </c>
      <c r="D375">
        <v>320.40094642548701</v>
      </c>
      <c r="E375">
        <v>333.265522566492</v>
      </c>
      <c r="F375">
        <v>324.10018020869097</v>
      </c>
      <c r="G375">
        <v>326.40553555454602</v>
      </c>
      <c r="H375">
        <v>330.46040611337497</v>
      </c>
      <c r="I375">
        <v>330.03542339063603</v>
      </c>
      <c r="J375">
        <v>321.82262428607498</v>
      </c>
      <c r="K375">
        <v>407.31704254726202</v>
      </c>
      <c r="L375">
        <v>358.43245923718598</v>
      </c>
      <c r="M375">
        <v>344.376383097732</v>
      </c>
      <c r="N375">
        <v>340.228245987798</v>
      </c>
      <c r="O375">
        <v>342.11144102908798</v>
      </c>
      <c r="P375">
        <v>346.02166499855002</v>
      </c>
      <c r="Q375">
        <v>343.737304089671</v>
      </c>
      <c r="R375">
        <v>337.01665285460598</v>
      </c>
      <c r="S375">
        <v>328.53398341994699</v>
      </c>
      <c r="T375">
        <v>340.70365257143101</v>
      </c>
      <c r="U375">
        <v>334.14229916584901</v>
      </c>
      <c r="V375">
        <v>344.63714344468502</v>
      </c>
      <c r="W375">
        <v>340.07085118369298</v>
      </c>
      <c r="X375">
        <v>332.09738443855503</v>
      </c>
      <c r="Y375">
        <v>333.15931859413303</v>
      </c>
      <c r="Z375">
        <v>364.70407821893201</v>
      </c>
      <c r="AA375">
        <v>400.63738590276398</v>
      </c>
      <c r="AB375">
        <v>438.32356177838398</v>
      </c>
      <c r="AC375">
        <v>363.09077718542397</v>
      </c>
      <c r="AD375">
        <v>346.32161453364802</v>
      </c>
      <c r="AE375">
        <v>348.47011927740999</v>
      </c>
      <c r="AF375">
        <v>339.71334376163099</v>
      </c>
      <c r="AG375">
        <v>333.32129697760797</v>
      </c>
      <c r="AH375">
        <v>327.50647114501197</v>
      </c>
      <c r="AI375">
        <v>332.52388417067903</v>
      </c>
      <c r="AJ375">
        <v>384.47701704959599</v>
      </c>
      <c r="AK375">
        <v>364.73942441804297</v>
      </c>
      <c r="AL375">
        <v>344.19463085018702</v>
      </c>
      <c r="AM375">
        <v>444.30856639605798</v>
      </c>
      <c r="AN375">
        <v>1188.70864184484</v>
      </c>
      <c r="AO375">
        <v>503.403745339061</v>
      </c>
      <c r="AP375">
        <v>380.98533439017399</v>
      </c>
      <c r="AQ375">
        <v>460.99079662975402</v>
      </c>
      <c r="AR375">
        <v>471.73535924820197</v>
      </c>
      <c r="AS375">
        <v>357.65081448074898</v>
      </c>
      <c r="AT375">
        <v>352.691294435533</v>
      </c>
      <c r="AU375">
        <v>339.158581138437</v>
      </c>
      <c r="AV375">
        <v>340.32811913193098</v>
      </c>
      <c r="AW375">
        <v>349.51603919238499</v>
      </c>
      <c r="AX375">
        <v>356.600660271094</v>
      </c>
      <c r="AY375">
        <v>377.24697768594098</v>
      </c>
      <c r="AZ375">
        <v>368.24378043783798</v>
      </c>
      <c r="BA375">
        <v>357.82506306532503</v>
      </c>
      <c r="BB375">
        <v>344.00231100973201</v>
      </c>
      <c r="BC375">
        <v>335.00825838957297</v>
      </c>
      <c r="BD375">
        <v>337.21684510425899</v>
      </c>
      <c r="BE375">
        <v>329.32464295056297</v>
      </c>
      <c r="BF375">
        <v>329.98212055667199</v>
      </c>
      <c r="BG375">
        <v>327.15771153051998</v>
      </c>
      <c r="BH375">
        <v>342.39931280788397</v>
      </c>
      <c r="BI375">
        <v>326.51035085016002</v>
      </c>
      <c r="BJ375">
        <v>325.85365154385499</v>
      </c>
      <c r="BK375">
        <v>337.05903660464998</v>
      </c>
      <c r="BL375">
        <v>328.81151518871297</v>
      </c>
      <c r="BM375">
        <v>320.13006438542902</v>
      </c>
      <c r="BN375">
        <v>333.49480320741202</v>
      </c>
      <c r="BO375">
        <v>323.354639460074</v>
      </c>
      <c r="BP375">
        <v>330.11095645784098</v>
      </c>
      <c r="BQ375">
        <v>325.77419510409999</v>
      </c>
      <c r="BR375">
        <v>343.53971400736498</v>
      </c>
      <c r="BS375">
        <v>335.642154921562</v>
      </c>
      <c r="BT375">
        <v>332.69562493682599</v>
      </c>
      <c r="BU375">
        <v>354.41240586434998</v>
      </c>
      <c r="BV375">
        <v>334.52367869001802</v>
      </c>
      <c r="BW375">
        <v>317.38097905797099</v>
      </c>
      <c r="BX375">
        <v>317.48524378576298</v>
      </c>
      <c r="BY375">
        <v>313.38697913476801</v>
      </c>
      <c r="BZ375">
        <v>308.45982801350198</v>
      </c>
      <c r="CA375">
        <v>313.46811101548099</v>
      </c>
      <c r="CB375">
        <v>321.98242108881902</v>
      </c>
      <c r="CC375">
        <v>318.52430897296398</v>
      </c>
      <c r="CD375">
        <v>311.021829281181</v>
      </c>
    </row>
    <row r="376" spans="1:82" x14ac:dyDescent="0.25">
      <c r="A376">
        <v>89.879839786381794</v>
      </c>
      <c r="B376">
        <v>318.49767939767003</v>
      </c>
      <c r="C376">
        <v>333.27019374582602</v>
      </c>
      <c r="D376">
        <v>320.40094642548701</v>
      </c>
      <c r="E376">
        <v>333.265522566492</v>
      </c>
      <c r="F376">
        <v>324.10018020869097</v>
      </c>
      <c r="G376">
        <v>326.40553555454602</v>
      </c>
      <c r="H376">
        <v>330.46040611337497</v>
      </c>
      <c r="I376">
        <v>330.03542339063603</v>
      </c>
      <c r="J376">
        <v>321.82262428607498</v>
      </c>
      <c r="K376">
        <v>407.31704254726202</v>
      </c>
      <c r="L376">
        <v>358.43245923718598</v>
      </c>
      <c r="M376">
        <v>344.376383097732</v>
      </c>
      <c r="N376">
        <v>340.228245987798</v>
      </c>
      <c r="O376">
        <v>342.11144102908798</v>
      </c>
      <c r="P376">
        <v>346.02166499855002</v>
      </c>
      <c r="Q376">
        <v>343.737304089671</v>
      </c>
      <c r="R376">
        <v>337.01665285460598</v>
      </c>
      <c r="S376">
        <v>328.53398341994699</v>
      </c>
      <c r="T376">
        <v>340.70365257143101</v>
      </c>
      <c r="U376">
        <v>334.14229916584901</v>
      </c>
      <c r="V376">
        <v>344.63714344468502</v>
      </c>
      <c r="W376">
        <v>340.07085118369298</v>
      </c>
      <c r="X376">
        <v>332.09738443855503</v>
      </c>
      <c r="Y376">
        <v>333.15931859413303</v>
      </c>
      <c r="Z376">
        <v>364.70407821893201</v>
      </c>
      <c r="AA376">
        <v>400.63738590276398</v>
      </c>
      <c r="AB376">
        <v>438.32356177838398</v>
      </c>
      <c r="AC376">
        <v>363.09077718542397</v>
      </c>
      <c r="AD376">
        <v>346.32161453364802</v>
      </c>
      <c r="AE376">
        <v>348.47011927740999</v>
      </c>
      <c r="AF376">
        <v>339.71334376163099</v>
      </c>
      <c r="AG376">
        <v>333.32129697760797</v>
      </c>
      <c r="AH376">
        <v>327.50647114501197</v>
      </c>
      <c r="AI376">
        <v>332.52388417067903</v>
      </c>
      <c r="AJ376">
        <v>384.47701704959599</v>
      </c>
      <c r="AK376">
        <v>364.73942441804297</v>
      </c>
      <c r="AL376">
        <v>344.19463085018702</v>
      </c>
      <c r="AM376">
        <v>444.30856639605798</v>
      </c>
      <c r="AN376">
        <v>1188.70864184484</v>
      </c>
      <c r="AO376">
        <v>503.403745339061</v>
      </c>
      <c r="AP376">
        <v>380.98533439017399</v>
      </c>
      <c r="AQ376">
        <v>460.99079662975402</v>
      </c>
      <c r="AR376">
        <v>471.73535924820197</v>
      </c>
      <c r="AS376">
        <v>357.65081448074898</v>
      </c>
      <c r="AT376">
        <v>352.691294435533</v>
      </c>
      <c r="AU376">
        <v>339.158581138437</v>
      </c>
      <c r="AV376">
        <v>340.32811913193098</v>
      </c>
      <c r="AW376">
        <v>349.51603919238499</v>
      </c>
      <c r="AX376">
        <v>356.600660271094</v>
      </c>
      <c r="AY376">
        <v>377.24697768594098</v>
      </c>
      <c r="AZ376">
        <v>368.24378043783798</v>
      </c>
      <c r="BA376">
        <v>357.82506306532503</v>
      </c>
      <c r="BB376">
        <v>344.00231100973201</v>
      </c>
      <c r="BC376">
        <v>335.00825838957297</v>
      </c>
      <c r="BD376">
        <v>337.21684510425899</v>
      </c>
      <c r="BE376">
        <v>329.32464295056297</v>
      </c>
      <c r="BF376">
        <v>329.98212055667199</v>
      </c>
      <c r="BG376">
        <v>327.15771153051998</v>
      </c>
      <c r="BH376">
        <v>342.39931280788397</v>
      </c>
      <c r="BI376">
        <v>326.51035085016002</v>
      </c>
      <c r="BJ376">
        <v>325.85365154385499</v>
      </c>
      <c r="BK376">
        <v>337.05903660464998</v>
      </c>
      <c r="BL376">
        <v>328.81151518871297</v>
      </c>
      <c r="BM376">
        <v>320.13006438542902</v>
      </c>
      <c r="BN376">
        <v>333.49480320741202</v>
      </c>
      <c r="BO376">
        <v>323.354639460074</v>
      </c>
      <c r="BP376">
        <v>330.11095645784098</v>
      </c>
      <c r="BQ376">
        <v>325.77419510409999</v>
      </c>
      <c r="BR376">
        <v>343.53971400736498</v>
      </c>
      <c r="BS376">
        <v>335.642154921562</v>
      </c>
      <c r="BT376">
        <v>332.69562493682599</v>
      </c>
      <c r="BU376">
        <v>354.41240586434998</v>
      </c>
      <c r="BV376">
        <v>334.52367869001802</v>
      </c>
      <c r="BW376">
        <v>317.38097905797099</v>
      </c>
      <c r="BX376">
        <v>317.48524378576298</v>
      </c>
      <c r="BY376">
        <v>313.38697913476801</v>
      </c>
      <c r="BZ376">
        <v>308.45982801350198</v>
      </c>
      <c r="CA376">
        <v>313.46811101548099</v>
      </c>
      <c r="CB376">
        <v>321.98242108881902</v>
      </c>
      <c r="CC376">
        <v>318.52430897296398</v>
      </c>
      <c r="CD376">
        <v>311.021829281181</v>
      </c>
    </row>
    <row r="377" spans="1:82" x14ac:dyDescent="0.25">
      <c r="A377">
        <v>90.120160213618107</v>
      </c>
      <c r="B377">
        <v>317.54654228775502</v>
      </c>
      <c r="C377">
        <v>331.61530719298599</v>
      </c>
      <c r="D377">
        <v>319.479826408267</v>
      </c>
      <c r="E377">
        <v>333.05850609989301</v>
      </c>
      <c r="F377">
        <v>324.66744118404898</v>
      </c>
      <c r="G377">
        <v>326.13283766700602</v>
      </c>
      <c r="H377">
        <v>330.41644960979102</v>
      </c>
      <c r="I377">
        <v>329.92374328850002</v>
      </c>
      <c r="J377">
        <v>322.477327290647</v>
      </c>
      <c r="K377">
        <v>408.39589846767598</v>
      </c>
      <c r="L377">
        <v>358.91881400659798</v>
      </c>
      <c r="M377">
        <v>343.74783017945998</v>
      </c>
      <c r="N377">
        <v>339.10650776393999</v>
      </c>
      <c r="O377">
        <v>341.142092638902</v>
      </c>
      <c r="P377">
        <v>345.88117886247602</v>
      </c>
      <c r="Q377">
        <v>343.44509501976898</v>
      </c>
      <c r="R377">
        <v>336.34131023152497</v>
      </c>
      <c r="S377">
        <v>329.81576474359599</v>
      </c>
      <c r="T377">
        <v>341.37040776330099</v>
      </c>
      <c r="U377">
        <v>334.451695759605</v>
      </c>
      <c r="V377">
        <v>345.155497185554</v>
      </c>
      <c r="W377">
        <v>339.16530538997802</v>
      </c>
      <c r="X377">
        <v>332.28710778276201</v>
      </c>
      <c r="Y377">
        <v>333.53547047318</v>
      </c>
      <c r="Z377">
        <v>365.426660160312</v>
      </c>
      <c r="AA377">
        <v>402.016049296733</v>
      </c>
      <c r="AB377">
        <v>438.60842130980399</v>
      </c>
      <c r="AC377">
        <v>362.76152617781901</v>
      </c>
      <c r="AD377">
        <v>346.17401919072501</v>
      </c>
      <c r="AE377">
        <v>346.77689732230402</v>
      </c>
      <c r="AF377">
        <v>340.02152264202999</v>
      </c>
      <c r="AG377">
        <v>334.08677142780499</v>
      </c>
      <c r="AH377">
        <v>328.22093659701301</v>
      </c>
      <c r="AI377">
        <v>333.22457641982902</v>
      </c>
      <c r="AJ377">
        <v>387.288473262227</v>
      </c>
      <c r="AK377">
        <v>365.33169578278699</v>
      </c>
      <c r="AL377">
        <v>343.12252693018598</v>
      </c>
      <c r="AM377">
        <v>450.17950004934897</v>
      </c>
      <c r="AN377">
        <v>1196.26330189992</v>
      </c>
      <c r="AO377">
        <v>497.20222251524302</v>
      </c>
      <c r="AP377">
        <v>380.37493735099099</v>
      </c>
      <c r="AQ377">
        <v>457.32072895671701</v>
      </c>
      <c r="AR377">
        <v>470.22921792628199</v>
      </c>
      <c r="AS377">
        <v>357.56671198818702</v>
      </c>
      <c r="AT377">
        <v>351.81999193734299</v>
      </c>
      <c r="AU377">
        <v>339.40319194402798</v>
      </c>
      <c r="AV377">
        <v>339.82961742510997</v>
      </c>
      <c r="AW377">
        <v>349.57216235148098</v>
      </c>
      <c r="AX377">
        <v>356.448736142504</v>
      </c>
      <c r="AY377">
        <v>377.04343746286497</v>
      </c>
      <c r="AZ377">
        <v>369.235356819961</v>
      </c>
      <c r="BA377">
        <v>358.53906445046903</v>
      </c>
      <c r="BB377">
        <v>345.38371830983999</v>
      </c>
      <c r="BC377">
        <v>335.86055764164303</v>
      </c>
      <c r="BD377">
        <v>336.51451948430503</v>
      </c>
      <c r="BE377">
        <v>329.58969338857798</v>
      </c>
      <c r="BF377">
        <v>330.54804191807801</v>
      </c>
      <c r="BG377">
        <v>327.88484633142701</v>
      </c>
      <c r="BH377">
        <v>342.240717616214</v>
      </c>
      <c r="BI377">
        <v>326.00823932666702</v>
      </c>
      <c r="BJ377">
        <v>324.99503610744802</v>
      </c>
      <c r="BK377">
        <v>336.844474362634</v>
      </c>
      <c r="BL377">
        <v>328.47953578568797</v>
      </c>
      <c r="BM377">
        <v>321.10958317056998</v>
      </c>
      <c r="BN377">
        <v>333.603315900165</v>
      </c>
      <c r="BO377">
        <v>323.65363338404097</v>
      </c>
      <c r="BP377">
        <v>329.70988457272398</v>
      </c>
      <c r="BQ377">
        <v>326.509130864067</v>
      </c>
      <c r="BR377">
        <v>346.75256753830598</v>
      </c>
      <c r="BS377">
        <v>337.390011218214</v>
      </c>
      <c r="BT377">
        <v>332.89234828598097</v>
      </c>
      <c r="BU377">
        <v>355.49220398481799</v>
      </c>
      <c r="BV377">
        <v>335.283935332027</v>
      </c>
      <c r="BW377">
        <v>317.92753556224801</v>
      </c>
      <c r="BX377">
        <v>317.479465918264</v>
      </c>
      <c r="BY377">
        <v>314.42870075804598</v>
      </c>
      <c r="BZ377">
        <v>308.842207172288</v>
      </c>
      <c r="CA377">
        <v>314.26387825457903</v>
      </c>
      <c r="CB377">
        <v>322.43232544546601</v>
      </c>
      <c r="CC377">
        <v>318.45160146261099</v>
      </c>
      <c r="CD377">
        <v>312.54489919041498</v>
      </c>
    </row>
    <row r="378" spans="1:82" x14ac:dyDescent="0.25">
      <c r="A378">
        <v>90.360480640854405</v>
      </c>
      <c r="B378">
        <v>309.21876495054198</v>
      </c>
      <c r="C378">
        <v>318.29961550565002</v>
      </c>
      <c r="D378">
        <v>312.63003272529699</v>
      </c>
      <c r="E378">
        <v>327.850357927728</v>
      </c>
      <c r="F378">
        <v>335.10085910927199</v>
      </c>
      <c r="G378">
        <v>328.69333470649798</v>
      </c>
      <c r="H378">
        <v>320.47877562073802</v>
      </c>
      <c r="I378">
        <v>334.10119931159699</v>
      </c>
      <c r="J378">
        <v>324.36309457133899</v>
      </c>
      <c r="K378">
        <v>427.40391616348199</v>
      </c>
      <c r="L378">
        <v>353.70361735768</v>
      </c>
      <c r="M378">
        <v>333.23363444698498</v>
      </c>
      <c r="N378">
        <v>328.18441579605502</v>
      </c>
      <c r="O378">
        <v>331.87546335699</v>
      </c>
      <c r="P378">
        <v>343.08946463633998</v>
      </c>
      <c r="Q378">
        <v>335.826329043172</v>
      </c>
      <c r="R378">
        <v>327.47377129764698</v>
      </c>
      <c r="S378">
        <v>346.90797427797003</v>
      </c>
      <c r="T378">
        <v>350.24850982594501</v>
      </c>
      <c r="U378">
        <v>339.73315128253302</v>
      </c>
      <c r="V378">
        <v>338.17886030633701</v>
      </c>
      <c r="W378">
        <v>337.85246123663597</v>
      </c>
      <c r="X378">
        <v>335.93628283307299</v>
      </c>
      <c r="Y378">
        <v>338.064130716259</v>
      </c>
      <c r="Z378">
        <v>375.917679209894</v>
      </c>
      <c r="AA378">
        <v>411.63446734517299</v>
      </c>
      <c r="AB378">
        <v>431.40026231643998</v>
      </c>
      <c r="AC378">
        <v>356.88188832416699</v>
      </c>
      <c r="AD378">
        <v>344.97339210905699</v>
      </c>
      <c r="AE378">
        <v>332.85501213469098</v>
      </c>
      <c r="AF378">
        <v>343.87964055862199</v>
      </c>
      <c r="AG378">
        <v>335.97907944359599</v>
      </c>
      <c r="AH378">
        <v>335.885521959019</v>
      </c>
      <c r="AI378">
        <v>340.39684628144403</v>
      </c>
      <c r="AJ378">
        <v>404.675120407088</v>
      </c>
      <c r="AK378">
        <v>363.782141952931</v>
      </c>
      <c r="AL378">
        <v>337.53446520882898</v>
      </c>
      <c r="AM378">
        <v>486.41851912851399</v>
      </c>
      <c r="AN378">
        <v>1219.5928928162</v>
      </c>
      <c r="AO378">
        <v>446.273989594542</v>
      </c>
      <c r="AP378">
        <v>375.00843991861302</v>
      </c>
      <c r="AQ378">
        <v>422.675888257937</v>
      </c>
      <c r="AR378">
        <v>448.49154749198999</v>
      </c>
      <c r="AS378">
        <v>361.82177152483598</v>
      </c>
      <c r="AT378">
        <v>350.29659194279202</v>
      </c>
      <c r="AU378">
        <v>338.19816929719599</v>
      </c>
      <c r="AV378">
        <v>332.06400065001799</v>
      </c>
      <c r="AW378">
        <v>348.03165943608002</v>
      </c>
      <c r="AX378">
        <v>357.59217670680198</v>
      </c>
      <c r="AY378">
        <v>371.941815668858</v>
      </c>
      <c r="AZ378">
        <v>376.92087677526899</v>
      </c>
      <c r="BA378">
        <v>360.80974125648697</v>
      </c>
      <c r="BB378">
        <v>353.72125512448702</v>
      </c>
      <c r="BC378">
        <v>345.36679512934899</v>
      </c>
      <c r="BD378">
        <v>329.12577679099201</v>
      </c>
      <c r="BE378">
        <v>329.28264829120502</v>
      </c>
      <c r="BF378">
        <v>333.26235458659897</v>
      </c>
      <c r="BG378">
        <v>331.59103409620201</v>
      </c>
      <c r="BH378">
        <v>333.545098258655</v>
      </c>
      <c r="BI378">
        <v>321.463259138642</v>
      </c>
      <c r="BJ378">
        <v>321.631481619559</v>
      </c>
      <c r="BK378">
        <v>330.625679986497</v>
      </c>
      <c r="BL378">
        <v>327.07545420346497</v>
      </c>
      <c r="BM378">
        <v>318.84594276443897</v>
      </c>
      <c r="BN378">
        <v>321.07535365619799</v>
      </c>
      <c r="BO378">
        <v>324.25705716984902</v>
      </c>
      <c r="BP378">
        <v>322.22578260967799</v>
      </c>
      <c r="BQ378">
        <v>333.99168544823902</v>
      </c>
      <c r="BR378">
        <v>369.54700543973701</v>
      </c>
      <c r="BS378">
        <v>355.23949237598998</v>
      </c>
      <c r="BT378">
        <v>325.45026559233702</v>
      </c>
      <c r="BU378">
        <v>366.41748484245102</v>
      </c>
      <c r="BV378">
        <v>344.54450956715198</v>
      </c>
      <c r="BW378">
        <v>316.27066819983401</v>
      </c>
      <c r="BX378">
        <v>310.52722916589403</v>
      </c>
      <c r="BY378">
        <v>323.69957616430798</v>
      </c>
      <c r="BZ378">
        <v>313.42722306362901</v>
      </c>
      <c r="CA378">
        <v>316.34689576413399</v>
      </c>
      <c r="CB378">
        <v>325.49256484207598</v>
      </c>
      <c r="CC378">
        <v>317.01546319533497</v>
      </c>
      <c r="CD378">
        <v>319.49148816469398</v>
      </c>
    </row>
    <row r="379" spans="1:82" x14ac:dyDescent="0.25">
      <c r="A379">
        <v>90.600801068090703</v>
      </c>
      <c r="B379">
        <v>309.33307394551701</v>
      </c>
      <c r="C379">
        <v>318.32652044905302</v>
      </c>
      <c r="D379">
        <v>312.59772168174601</v>
      </c>
      <c r="E379">
        <v>327.91873239728</v>
      </c>
      <c r="F379">
        <v>335.36522247500199</v>
      </c>
      <c r="G379">
        <v>328.83928568081598</v>
      </c>
      <c r="H379">
        <v>320.42083057563798</v>
      </c>
      <c r="I379">
        <v>334.220620284402</v>
      </c>
      <c r="J379">
        <v>324.53588434928002</v>
      </c>
      <c r="K379">
        <v>427.569517731578</v>
      </c>
      <c r="L379">
        <v>353.80995340110502</v>
      </c>
      <c r="M379">
        <v>333.232863084999</v>
      </c>
      <c r="N379">
        <v>328.113598053153</v>
      </c>
      <c r="O379">
        <v>331.96449425268798</v>
      </c>
      <c r="P379">
        <v>343.03386362112002</v>
      </c>
      <c r="Q379">
        <v>335.71255848698502</v>
      </c>
      <c r="R379">
        <v>327.56712913576598</v>
      </c>
      <c r="S379">
        <v>347.08926301605402</v>
      </c>
      <c r="T379">
        <v>350.49469236266401</v>
      </c>
      <c r="U379">
        <v>339.80958170023899</v>
      </c>
      <c r="V379">
        <v>338.316980583271</v>
      </c>
      <c r="W379">
        <v>337.865386305973</v>
      </c>
      <c r="X379">
        <v>336.02697591453</v>
      </c>
      <c r="Y379">
        <v>338.26016646113999</v>
      </c>
      <c r="Z379">
        <v>376.19349783482897</v>
      </c>
      <c r="AA379">
        <v>412.04421463257</v>
      </c>
      <c r="AB379">
        <v>431.53568424228899</v>
      </c>
      <c r="AC379">
        <v>357.01301710558499</v>
      </c>
      <c r="AD379">
        <v>345.08418783901999</v>
      </c>
      <c r="AE379">
        <v>332.85140857034401</v>
      </c>
      <c r="AF379">
        <v>343.95059203287701</v>
      </c>
      <c r="AG379">
        <v>335.98576699540899</v>
      </c>
      <c r="AH379">
        <v>336.01280412470499</v>
      </c>
      <c r="AI379">
        <v>340.53225136437902</v>
      </c>
      <c r="AJ379">
        <v>405.02449048876099</v>
      </c>
      <c r="AK379">
        <v>363.87957320473998</v>
      </c>
      <c r="AL379">
        <v>337.570094634398</v>
      </c>
      <c r="AM379">
        <v>487.086129234054</v>
      </c>
      <c r="AN379">
        <v>1223.40419021101</v>
      </c>
      <c r="AO379">
        <v>446.60727370630099</v>
      </c>
      <c r="AP379">
        <v>375.16031729558603</v>
      </c>
      <c r="AQ379">
        <v>422.97609813172102</v>
      </c>
      <c r="AR379">
        <v>448.80137537800999</v>
      </c>
      <c r="AS379">
        <v>362.12951902130999</v>
      </c>
      <c r="AT379">
        <v>350.48697294803702</v>
      </c>
      <c r="AU379">
        <v>338.28894089962802</v>
      </c>
      <c r="AV379">
        <v>332.14501362498902</v>
      </c>
      <c r="AW379">
        <v>348.07421546459801</v>
      </c>
      <c r="AX379">
        <v>357.63670603980898</v>
      </c>
      <c r="AY379">
        <v>371.84824504634901</v>
      </c>
      <c r="AZ379">
        <v>376.98614882954399</v>
      </c>
      <c r="BA379">
        <v>360.86729210914098</v>
      </c>
      <c r="BB379">
        <v>353.80135843466701</v>
      </c>
      <c r="BC379">
        <v>345.60215546922399</v>
      </c>
      <c r="BD379">
        <v>329.106401929166</v>
      </c>
      <c r="BE379">
        <v>329.28821257587902</v>
      </c>
      <c r="BF379">
        <v>333.39813932912199</v>
      </c>
      <c r="BG379">
        <v>331.758510754827</v>
      </c>
      <c r="BH379">
        <v>333.53035939261099</v>
      </c>
      <c r="BI379">
        <v>321.52089619508098</v>
      </c>
      <c r="BJ379">
        <v>321.703814999575</v>
      </c>
      <c r="BK379">
        <v>330.65577661717401</v>
      </c>
      <c r="BL379">
        <v>327.14023361802401</v>
      </c>
      <c r="BM379">
        <v>318.91893778033699</v>
      </c>
      <c r="BN379">
        <v>320.96755079057499</v>
      </c>
      <c r="BO379">
        <v>324.29361643602101</v>
      </c>
      <c r="BP379">
        <v>322.31528147360802</v>
      </c>
      <c r="BQ379">
        <v>334.010587991438</v>
      </c>
      <c r="BR379">
        <v>369.75060405477399</v>
      </c>
      <c r="BS379">
        <v>355.47400752115698</v>
      </c>
      <c r="BT379">
        <v>325.46884427364603</v>
      </c>
      <c r="BU379">
        <v>366.53385707545999</v>
      </c>
      <c r="BV379">
        <v>344.76845486606197</v>
      </c>
      <c r="BW379">
        <v>316.32560813145301</v>
      </c>
      <c r="BX379">
        <v>310.32893780773401</v>
      </c>
      <c r="BY379">
        <v>323.79701167464702</v>
      </c>
      <c r="BZ379">
        <v>313.60476775894199</v>
      </c>
      <c r="CA379">
        <v>316.39674428605599</v>
      </c>
      <c r="CB379">
        <v>325.467957531629</v>
      </c>
      <c r="CC379">
        <v>317.15517296175898</v>
      </c>
      <c r="CD379">
        <v>319.518628431671</v>
      </c>
    </row>
    <row r="380" spans="1:82" x14ac:dyDescent="0.25">
      <c r="A380">
        <v>90.841121495327101</v>
      </c>
      <c r="B380">
        <v>309.33307394551701</v>
      </c>
      <c r="C380">
        <v>318.32652044905302</v>
      </c>
      <c r="D380">
        <v>312.59772168174601</v>
      </c>
      <c r="E380">
        <v>327.91873239728</v>
      </c>
      <c r="F380">
        <v>335.36522247500199</v>
      </c>
      <c r="G380">
        <v>328.83928568081598</v>
      </c>
      <c r="H380">
        <v>320.42083057563798</v>
      </c>
      <c r="I380">
        <v>334.220620284402</v>
      </c>
      <c r="J380">
        <v>324.53588434928002</v>
      </c>
      <c r="K380">
        <v>427.569517731578</v>
      </c>
      <c r="L380">
        <v>353.80995340110502</v>
      </c>
      <c r="M380">
        <v>333.232863084999</v>
      </c>
      <c r="N380">
        <v>328.113598053153</v>
      </c>
      <c r="O380">
        <v>331.96449425268798</v>
      </c>
      <c r="P380">
        <v>343.03386362112002</v>
      </c>
      <c r="Q380">
        <v>335.71255848698502</v>
      </c>
      <c r="R380">
        <v>327.56712913576598</v>
      </c>
      <c r="S380">
        <v>347.08926301605402</v>
      </c>
      <c r="T380">
        <v>350.49469236266401</v>
      </c>
      <c r="U380">
        <v>339.80958170023899</v>
      </c>
      <c r="V380">
        <v>338.316980583271</v>
      </c>
      <c r="W380">
        <v>337.865386305973</v>
      </c>
      <c r="X380">
        <v>336.02697591453</v>
      </c>
      <c r="Y380">
        <v>338.26016646113999</v>
      </c>
      <c r="Z380">
        <v>376.19349783482897</v>
      </c>
      <c r="AA380">
        <v>412.04421463257</v>
      </c>
      <c r="AB380">
        <v>431.53568424228899</v>
      </c>
      <c r="AC380">
        <v>357.01301710558499</v>
      </c>
      <c r="AD380">
        <v>345.08418783901999</v>
      </c>
      <c r="AE380">
        <v>332.85140857034401</v>
      </c>
      <c r="AF380">
        <v>343.95059203287701</v>
      </c>
      <c r="AG380">
        <v>335.98576699540899</v>
      </c>
      <c r="AH380">
        <v>336.01280412470499</v>
      </c>
      <c r="AI380">
        <v>340.53225136437902</v>
      </c>
      <c r="AJ380">
        <v>405.02449048876099</v>
      </c>
      <c r="AK380">
        <v>363.87957320473998</v>
      </c>
      <c r="AL380">
        <v>337.570094634398</v>
      </c>
      <c r="AM380">
        <v>487.086129234054</v>
      </c>
      <c r="AN380">
        <v>1223.40419021101</v>
      </c>
      <c r="AO380">
        <v>446.60727370630099</v>
      </c>
      <c r="AP380">
        <v>375.16031729558603</v>
      </c>
      <c r="AQ380">
        <v>422.97609813172102</v>
      </c>
      <c r="AR380">
        <v>448.80137537800999</v>
      </c>
      <c r="AS380">
        <v>362.12951902130999</v>
      </c>
      <c r="AT380">
        <v>350.48697294803702</v>
      </c>
      <c r="AU380">
        <v>338.28894089962802</v>
      </c>
      <c r="AV380">
        <v>332.14501362498902</v>
      </c>
      <c r="AW380">
        <v>348.07421546459801</v>
      </c>
      <c r="AX380">
        <v>357.63670603980898</v>
      </c>
      <c r="AY380">
        <v>371.84824504634901</v>
      </c>
      <c r="AZ380">
        <v>376.98614882954399</v>
      </c>
      <c r="BA380">
        <v>360.86729210914098</v>
      </c>
      <c r="BB380">
        <v>353.80135843466701</v>
      </c>
      <c r="BC380">
        <v>345.60215546922399</v>
      </c>
      <c r="BD380">
        <v>329.106401929166</v>
      </c>
      <c r="BE380">
        <v>329.28821257587902</v>
      </c>
      <c r="BF380">
        <v>333.39813932912199</v>
      </c>
      <c r="BG380">
        <v>331.758510754827</v>
      </c>
      <c r="BH380">
        <v>333.53035939261099</v>
      </c>
      <c r="BI380">
        <v>321.52089619508098</v>
      </c>
      <c r="BJ380">
        <v>321.703814999575</v>
      </c>
      <c r="BK380">
        <v>330.65577661717401</v>
      </c>
      <c r="BL380">
        <v>327.14023361802401</v>
      </c>
      <c r="BM380">
        <v>318.91893778033699</v>
      </c>
      <c r="BN380">
        <v>320.96755079057499</v>
      </c>
      <c r="BO380">
        <v>324.29361643602101</v>
      </c>
      <c r="BP380">
        <v>322.31528147360802</v>
      </c>
      <c r="BQ380">
        <v>334.010587991438</v>
      </c>
      <c r="BR380">
        <v>369.75060405477399</v>
      </c>
      <c r="BS380">
        <v>355.47400752115698</v>
      </c>
      <c r="BT380">
        <v>325.46884427364603</v>
      </c>
      <c r="BU380">
        <v>366.53385707545999</v>
      </c>
      <c r="BV380">
        <v>344.76845486606197</v>
      </c>
      <c r="BW380">
        <v>316.32560813145301</v>
      </c>
      <c r="BX380">
        <v>310.32893780773401</v>
      </c>
      <c r="BY380">
        <v>323.79701167464702</v>
      </c>
      <c r="BZ380">
        <v>313.60476775894199</v>
      </c>
      <c r="CA380">
        <v>316.39674428605599</v>
      </c>
      <c r="CB380">
        <v>325.467957531629</v>
      </c>
      <c r="CC380">
        <v>317.15517296175898</v>
      </c>
      <c r="CD380">
        <v>319.518628431671</v>
      </c>
    </row>
    <row r="381" spans="1:82" x14ac:dyDescent="0.25">
      <c r="A381">
        <v>91.0814419225634</v>
      </c>
      <c r="B381">
        <v>309.33307394551701</v>
      </c>
      <c r="C381">
        <v>318.32652044905302</v>
      </c>
      <c r="D381">
        <v>312.59772168174601</v>
      </c>
      <c r="E381">
        <v>327.91873239728</v>
      </c>
      <c r="F381">
        <v>335.36522247500199</v>
      </c>
      <c r="G381">
        <v>328.83928568081598</v>
      </c>
      <c r="H381">
        <v>320.42083057563798</v>
      </c>
      <c r="I381">
        <v>334.220620284402</v>
      </c>
      <c r="J381">
        <v>324.53588434928002</v>
      </c>
      <c r="K381">
        <v>427.569517731578</v>
      </c>
      <c r="L381">
        <v>353.80995340110502</v>
      </c>
      <c r="M381">
        <v>333.232863084999</v>
      </c>
      <c r="N381">
        <v>328.113598053153</v>
      </c>
      <c r="O381">
        <v>331.96449425268798</v>
      </c>
      <c r="P381">
        <v>343.03386362112002</v>
      </c>
      <c r="Q381">
        <v>335.71255848698502</v>
      </c>
      <c r="R381">
        <v>327.56712913576598</v>
      </c>
      <c r="S381">
        <v>347.08926301605402</v>
      </c>
      <c r="T381">
        <v>350.49469236266401</v>
      </c>
      <c r="U381">
        <v>339.80958170023899</v>
      </c>
      <c r="V381">
        <v>338.316980583271</v>
      </c>
      <c r="W381">
        <v>337.865386305973</v>
      </c>
      <c r="X381">
        <v>336.02697591453</v>
      </c>
      <c r="Y381">
        <v>338.26016646113999</v>
      </c>
      <c r="Z381">
        <v>376.19349783482897</v>
      </c>
      <c r="AA381">
        <v>412.04421463257</v>
      </c>
      <c r="AB381">
        <v>431.53568424228899</v>
      </c>
      <c r="AC381">
        <v>357.01301710558499</v>
      </c>
      <c r="AD381">
        <v>345.08418783901999</v>
      </c>
      <c r="AE381">
        <v>332.85140857034401</v>
      </c>
      <c r="AF381">
        <v>343.95059203287701</v>
      </c>
      <c r="AG381">
        <v>335.98576699540899</v>
      </c>
      <c r="AH381">
        <v>336.01280412470499</v>
      </c>
      <c r="AI381">
        <v>340.53225136437902</v>
      </c>
      <c r="AJ381">
        <v>405.02449048876099</v>
      </c>
      <c r="AK381">
        <v>363.87957320473998</v>
      </c>
      <c r="AL381">
        <v>337.570094634398</v>
      </c>
      <c r="AM381">
        <v>487.086129234054</v>
      </c>
      <c r="AN381">
        <v>1223.40419021101</v>
      </c>
      <c r="AO381">
        <v>446.60727370630099</v>
      </c>
      <c r="AP381">
        <v>375.16031729558603</v>
      </c>
      <c r="AQ381">
        <v>422.97609813172102</v>
      </c>
      <c r="AR381">
        <v>448.80137537800999</v>
      </c>
      <c r="AS381">
        <v>362.12951902130999</v>
      </c>
      <c r="AT381">
        <v>350.48697294803702</v>
      </c>
      <c r="AU381">
        <v>338.28894089962802</v>
      </c>
      <c r="AV381">
        <v>332.14501362498902</v>
      </c>
      <c r="AW381">
        <v>348.07421546459801</v>
      </c>
      <c r="AX381">
        <v>357.63670603980898</v>
      </c>
      <c r="AY381">
        <v>371.84824504634901</v>
      </c>
      <c r="AZ381">
        <v>376.98614882954399</v>
      </c>
      <c r="BA381">
        <v>360.86729210914098</v>
      </c>
      <c r="BB381">
        <v>353.80135843466701</v>
      </c>
      <c r="BC381">
        <v>345.60215546922399</v>
      </c>
      <c r="BD381">
        <v>329.106401929166</v>
      </c>
      <c r="BE381">
        <v>329.28821257587902</v>
      </c>
      <c r="BF381">
        <v>333.39813932912199</v>
      </c>
      <c r="BG381">
        <v>331.758510754827</v>
      </c>
      <c r="BH381">
        <v>333.53035939261099</v>
      </c>
      <c r="BI381">
        <v>321.52089619508098</v>
      </c>
      <c r="BJ381">
        <v>321.703814999575</v>
      </c>
      <c r="BK381">
        <v>330.65577661717401</v>
      </c>
      <c r="BL381">
        <v>327.14023361802401</v>
      </c>
      <c r="BM381">
        <v>318.91893778033699</v>
      </c>
      <c r="BN381">
        <v>320.96755079057499</v>
      </c>
      <c r="BO381">
        <v>324.29361643602101</v>
      </c>
      <c r="BP381">
        <v>322.31528147360802</v>
      </c>
      <c r="BQ381">
        <v>334.010587991438</v>
      </c>
      <c r="BR381">
        <v>369.75060405477399</v>
      </c>
      <c r="BS381">
        <v>355.47400752115698</v>
      </c>
      <c r="BT381">
        <v>325.46884427364603</v>
      </c>
      <c r="BU381">
        <v>366.53385707545999</v>
      </c>
      <c r="BV381">
        <v>344.76845486606197</v>
      </c>
      <c r="BW381">
        <v>316.32560813145301</v>
      </c>
      <c r="BX381">
        <v>310.32893780773401</v>
      </c>
      <c r="BY381">
        <v>323.79701167464702</v>
      </c>
      <c r="BZ381">
        <v>313.60476775894199</v>
      </c>
      <c r="CA381">
        <v>316.39674428605599</v>
      </c>
      <c r="CB381">
        <v>325.467957531629</v>
      </c>
      <c r="CC381">
        <v>317.15517296175898</v>
      </c>
      <c r="CD381">
        <v>319.518628431671</v>
      </c>
    </row>
    <row r="382" spans="1:82" x14ac:dyDescent="0.25">
      <c r="A382">
        <v>91.321762349799698</v>
      </c>
      <c r="B382">
        <v>309.24203911386797</v>
      </c>
      <c r="C382">
        <v>318.01732440707298</v>
      </c>
      <c r="D382">
        <v>312.83823717743201</v>
      </c>
      <c r="E382">
        <v>327.96492870831798</v>
      </c>
      <c r="F382">
        <v>334.68362254580802</v>
      </c>
      <c r="G382">
        <v>328.50155365117399</v>
      </c>
      <c r="H382">
        <v>320.70464736878603</v>
      </c>
      <c r="I382">
        <v>333.96421468003098</v>
      </c>
      <c r="J382">
        <v>325.368403209924</v>
      </c>
      <c r="K382">
        <v>427.879366183066</v>
      </c>
      <c r="L382">
        <v>354.46342643463697</v>
      </c>
      <c r="M382">
        <v>333.57917930144299</v>
      </c>
      <c r="N382">
        <v>328.01174050071199</v>
      </c>
      <c r="O382">
        <v>332.76892993638199</v>
      </c>
      <c r="P382">
        <v>343.17772162210002</v>
      </c>
      <c r="Q382">
        <v>336.19427209106101</v>
      </c>
      <c r="R382">
        <v>328.02426310946498</v>
      </c>
      <c r="S382">
        <v>347.24700673450701</v>
      </c>
      <c r="T382">
        <v>350.570285127999</v>
      </c>
      <c r="U382">
        <v>340.03065907369302</v>
      </c>
      <c r="V382">
        <v>338.145051934045</v>
      </c>
      <c r="W382">
        <v>339.10575733651501</v>
      </c>
      <c r="X382">
        <v>336.71685047999398</v>
      </c>
      <c r="Y382">
        <v>339.242763687918</v>
      </c>
      <c r="Z382">
        <v>376.86822123867302</v>
      </c>
      <c r="AA382">
        <v>412.640444268164</v>
      </c>
      <c r="AB382">
        <v>432.37782052663403</v>
      </c>
      <c r="AC382">
        <v>356.93873984045098</v>
      </c>
      <c r="AD382">
        <v>345.562649133246</v>
      </c>
      <c r="AE382">
        <v>333.55757688293602</v>
      </c>
      <c r="AF382">
        <v>344.12189411238199</v>
      </c>
      <c r="AG382">
        <v>335.98195442766001</v>
      </c>
      <c r="AH382">
        <v>336.65695195627899</v>
      </c>
      <c r="AI382">
        <v>340.882738041435</v>
      </c>
      <c r="AJ382">
        <v>406.68352213758601</v>
      </c>
      <c r="AK382">
        <v>364.24650432284199</v>
      </c>
      <c r="AL382">
        <v>338.933716692281</v>
      </c>
      <c r="AM382">
        <v>491.51441198178401</v>
      </c>
      <c r="AN382">
        <v>1244.6580179780799</v>
      </c>
      <c r="AO382">
        <v>448.32448763988401</v>
      </c>
      <c r="AP382">
        <v>375.69046723933798</v>
      </c>
      <c r="AQ382">
        <v>425.15702489701903</v>
      </c>
      <c r="AR382">
        <v>448.84391906282599</v>
      </c>
      <c r="AS382">
        <v>362.377555558854</v>
      </c>
      <c r="AT382">
        <v>350.98990952363903</v>
      </c>
      <c r="AU382">
        <v>339.37261776043198</v>
      </c>
      <c r="AV382">
        <v>332.60913308913098</v>
      </c>
      <c r="AW382">
        <v>347.76175451399899</v>
      </c>
      <c r="AX382">
        <v>357.42337225978599</v>
      </c>
      <c r="AY382">
        <v>371.72619542010699</v>
      </c>
      <c r="AZ382">
        <v>377.259715276885</v>
      </c>
      <c r="BA382">
        <v>360.81386613324401</v>
      </c>
      <c r="BB382">
        <v>353.857785998927</v>
      </c>
      <c r="BC382">
        <v>346.54537568600898</v>
      </c>
      <c r="BD382">
        <v>330.06822127763797</v>
      </c>
      <c r="BE382">
        <v>329.22570660439601</v>
      </c>
      <c r="BF382">
        <v>333.74900203942099</v>
      </c>
      <c r="BG382">
        <v>332.04587961160001</v>
      </c>
      <c r="BH382">
        <v>335.33932387960601</v>
      </c>
      <c r="BI382">
        <v>321.85659146036801</v>
      </c>
      <c r="BJ382">
        <v>322.186354659416</v>
      </c>
      <c r="BK382">
        <v>329.60646355519998</v>
      </c>
      <c r="BL382">
        <v>328.30999038916298</v>
      </c>
      <c r="BM382">
        <v>318.78713352070798</v>
      </c>
      <c r="BN382">
        <v>320.84447467535301</v>
      </c>
      <c r="BO382">
        <v>324.803818391535</v>
      </c>
      <c r="BP382">
        <v>322.87769254557702</v>
      </c>
      <c r="BQ382">
        <v>335.078564148949</v>
      </c>
      <c r="BR382">
        <v>371.30461195655698</v>
      </c>
      <c r="BS382">
        <v>357.20140038387802</v>
      </c>
      <c r="BT382">
        <v>325.664393840792</v>
      </c>
      <c r="BU382">
        <v>366.470682761577</v>
      </c>
      <c r="BV382">
        <v>344.61564497665597</v>
      </c>
      <c r="BW382">
        <v>315.76568771156701</v>
      </c>
      <c r="BX382">
        <v>311.09165988411399</v>
      </c>
      <c r="BY382">
        <v>323.94078362125902</v>
      </c>
      <c r="BZ382">
        <v>313.83019325677498</v>
      </c>
      <c r="CA382">
        <v>316.83659767069702</v>
      </c>
      <c r="CB382">
        <v>325.28453695305097</v>
      </c>
      <c r="CC382">
        <v>317.36992768410698</v>
      </c>
      <c r="CD382">
        <v>319.79286623873702</v>
      </c>
    </row>
    <row r="383" spans="1:82" x14ac:dyDescent="0.25">
      <c r="A383">
        <v>91.562082777035997</v>
      </c>
      <c r="B383">
        <v>306.64267950872699</v>
      </c>
      <c r="C383">
        <v>311.84950282576898</v>
      </c>
      <c r="D383">
        <v>316.79418431598998</v>
      </c>
      <c r="E383">
        <v>326.09138499542303</v>
      </c>
      <c r="F383">
        <v>323.30981960680799</v>
      </c>
      <c r="G383">
        <v>325.21554344668499</v>
      </c>
      <c r="H383">
        <v>320.19675057144599</v>
      </c>
      <c r="I383">
        <v>332.82612157731899</v>
      </c>
      <c r="J383">
        <v>329.14132621652499</v>
      </c>
      <c r="K383">
        <v>441.44991575064199</v>
      </c>
      <c r="L383">
        <v>359.46735153657301</v>
      </c>
      <c r="M383">
        <v>333.69394296317603</v>
      </c>
      <c r="N383">
        <v>323.72919148847001</v>
      </c>
      <c r="O383">
        <v>334.61429498781001</v>
      </c>
      <c r="P383">
        <v>337.34409147813398</v>
      </c>
      <c r="Q383">
        <v>339.92065550732701</v>
      </c>
      <c r="R383">
        <v>330.21311312197003</v>
      </c>
      <c r="S383">
        <v>337.217552246992</v>
      </c>
      <c r="T383">
        <v>348.96085754563597</v>
      </c>
      <c r="U383">
        <v>338.44832536831302</v>
      </c>
      <c r="V383">
        <v>332.82453465812603</v>
      </c>
      <c r="W383">
        <v>341.10580677000502</v>
      </c>
      <c r="X383">
        <v>334.50737615028999</v>
      </c>
      <c r="Y383">
        <v>342.21264807595401</v>
      </c>
      <c r="Z383">
        <v>381.328901222735</v>
      </c>
      <c r="AA383">
        <v>410.71030888880802</v>
      </c>
      <c r="AB383">
        <v>435.27748559150098</v>
      </c>
      <c r="AC383">
        <v>350.64057045155698</v>
      </c>
      <c r="AD383">
        <v>338.91676976565498</v>
      </c>
      <c r="AE383">
        <v>336.292688866736</v>
      </c>
      <c r="AF383">
        <v>339.213440326507</v>
      </c>
      <c r="AG383">
        <v>331.58659427387801</v>
      </c>
      <c r="AH383">
        <v>340.18334612971898</v>
      </c>
      <c r="AI383">
        <v>341.26062568595103</v>
      </c>
      <c r="AJ383">
        <v>422.46618802721298</v>
      </c>
      <c r="AK383">
        <v>354.27427795848899</v>
      </c>
      <c r="AL383">
        <v>342.57345086727599</v>
      </c>
      <c r="AM383">
        <v>505.528078671164</v>
      </c>
      <c r="AN383">
        <v>1207.18214001563</v>
      </c>
      <c r="AO383">
        <v>430.40614098627401</v>
      </c>
      <c r="AP383">
        <v>372.87531828580501</v>
      </c>
      <c r="AQ383">
        <v>423.85840701979703</v>
      </c>
      <c r="AR383">
        <v>418.71506429809398</v>
      </c>
      <c r="AS383">
        <v>358.57624322105301</v>
      </c>
      <c r="AT383">
        <v>343.27577598458998</v>
      </c>
      <c r="AU383">
        <v>342.32907545688897</v>
      </c>
      <c r="AV383">
        <v>336.02612667393299</v>
      </c>
      <c r="AW383">
        <v>340.72183933001003</v>
      </c>
      <c r="AX383">
        <v>361.56110414998602</v>
      </c>
      <c r="AY383">
        <v>385.81220009728702</v>
      </c>
      <c r="AZ383">
        <v>387.10704055873401</v>
      </c>
      <c r="BA383">
        <v>354.14679318895998</v>
      </c>
      <c r="BB383">
        <v>349.83164882229602</v>
      </c>
      <c r="BC383">
        <v>344.879913511599</v>
      </c>
      <c r="BD383">
        <v>334.82083234889097</v>
      </c>
      <c r="BE383">
        <v>328.734727919796</v>
      </c>
      <c r="BF383">
        <v>333.066259992212</v>
      </c>
      <c r="BG383">
        <v>328.370313697016</v>
      </c>
      <c r="BH383">
        <v>338.78033144958601</v>
      </c>
      <c r="BI383">
        <v>321.59342027326198</v>
      </c>
      <c r="BJ383">
        <v>322.45542186665602</v>
      </c>
      <c r="BK383">
        <v>319.50732045398701</v>
      </c>
      <c r="BL383">
        <v>334.23778244447902</v>
      </c>
      <c r="BM383">
        <v>313.83027394271102</v>
      </c>
      <c r="BN383">
        <v>319.25582171960099</v>
      </c>
      <c r="BO383">
        <v>322.53909868364099</v>
      </c>
      <c r="BP383">
        <v>322.67190917316498</v>
      </c>
      <c r="BQ383">
        <v>339.25084051579199</v>
      </c>
      <c r="BR383">
        <v>385.22489438127099</v>
      </c>
      <c r="BS383">
        <v>371.71368634531802</v>
      </c>
      <c r="BT383">
        <v>322.07384755372198</v>
      </c>
      <c r="BU383">
        <v>365.01617924279901</v>
      </c>
      <c r="BV383">
        <v>340.82518277319502</v>
      </c>
      <c r="BW383">
        <v>310.85965920881699</v>
      </c>
      <c r="BX383">
        <v>322.00094903300999</v>
      </c>
      <c r="BY383">
        <v>319.86855317159097</v>
      </c>
      <c r="BZ383">
        <v>314.07587139107602</v>
      </c>
      <c r="CA383">
        <v>317.206073389854</v>
      </c>
      <c r="CB383">
        <v>320.766839551771</v>
      </c>
      <c r="CC383">
        <v>318.84030957990802</v>
      </c>
      <c r="CD383">
        <v>316.09392894137397</v>
      </c>
    </row>
    <row r="384" spans="1:82" x14ac:dyDescent="0.25">
      <c r="A384">
        <v>91.802403204272295</v>
      </c>
      <c r="B384">
        <v>311.78272278087798</v>
      </c>
      <c r="C384">
        <v>314.40808925472902</v>
      </c>
      <c r="D384">
        <v>316.32162807755498</v>
      </c>
      <c r="E384">
        <v>319.12792626985402</v>
      </c>
      <c r="F384">
        <v>319.77363881751899</v>
      </c>
      <c r="G384">
        <v>320.75375406142001</v>
      </c>
      <c r="H384">
        <v>329.62265832035899</v>
      </c>
      <c r="I384">
        <v>327.67965077910702</v>
      </c>
      <c r="J384">
        <v>333.19550746142897</v>
      </c>
      <c r="K384">
        <v>453.24704072927801</v>
      </c>
      <c r="L384">
        <v>360.946308582261</v>
      </c>
      <c r="M384">
        <v>334.58771229103297</v>
      </c>
      <c r="N384">
        <v>324.45259006889103</v>
      </c>
      <c r="O384">
        <v>335.08600847980699</v>
      </c>
      <c r="P384">
        <v>334.95747409121401</v>
      </c>
      <c r="Q384">
        <v>340.04025942953598</v>
      </c>
      <c r="R384">
        <v>335.65039789470597</v>
      </c>
      <c r="S384">
        <v>329.14593558563399</v>
      </c>
      <c r="T384">
        <v>348.71181623549501</v>
      </c>
      <c r="U384">
        <v>335.612967432662</v>
      </c>
      <c r="V384">
        <v>332.29837104669599</v>
      </c>
      <c r="W384">
        <v>338.38611827874701</v>
      </c>
      <c r="X384">
        <v>331.92554312195801</v>
      </c>
      <c r="Y384">
        <v>340.18955057829999</v>
      </c>
      <c r="Z384">
        <v>375.00917104953101</v>
      </c>
      <c r="AA384">
        <v>399.420035338042</v>
      </c>
      <c r="AB384">
        <v>427.92534081122102</v>
      </c>
      <c r="AC384">
        <v>348.36975079072101</v>
      </c>
      <c r="AD384">
        <v>339.415132809883</v>
      </c>
      <c r="AE384">
        <v>332.73696161213502</v>
      </c>
      <c r="AF384">
        <v>336.28301823599702</v>
      </c>
      <c r="AG384">
        <v>332.61242723140901</v>
      </c>
      <c r="AH384">
        <v>343.41137509602203</v>
      </c>
      <c r="AI384">
        <v>340.45963063231699</v>
      </c>
      <c r="AJ384">
        <v>428.34919652471399</v>
      </c>
      <c r="AK384">
        <v>356.22271941599899</v>
      </c>
      <c r="AL384">
        <v>343.645068561063</v>
      </c>
      <c r="AM384">
        <v>516.25930222512795</v>
      </c>
      <c r="AN384">
        <v>1190.00571449315</v>
      </c>
      <c r="AO384">
        <v>427.76115825019002</v>
      </c>
      <c r="AP384">
        <v>370.255814431668</v>
      </c>
      <c r="AQ384">
        <v>426.65880310823599</v>
      </c>
      <c r="AR384">
        <v>411.83429336704103</v>
      </c>
      <c r="AS384">
        <v>353.87580008656801</v>
      </c>
      <c r="AT384">
        <v>335.14227729905002</v>
      </c>
      <c r="AU384">
        <v>348.30376759067002</v>
      </c>
      <c r="AV384">
        <v>338.19304896874701</v>
      </c>
      <c r="AW384">
        <v>341.38030852004903</v>
      </c>
      <c r="AX384">
        <v>368.58630113711399</v>
      </c>
      <c r="AY384">
        <v>396.92797984711001</v>
      </c>
      <c r="AZ384">
        <v>388.58315685627502</v>
      </c>
      <c r="BA384">
        <v>349.98832299838602</v>
      </c>
      <c r="BB384">
        <v>341.36646361424602</v>
      </c>
      <c r="BC384">
        <v>339.50998343889302</v>
      </c>
      <c r="BD384">
        <v>333.23508021264502</v>
      </c>
      <c r="BE384">
        <v>333.027989981583</v>
      </c>
      <c r="BF384">
        <v>338.14598817705797</v>
      </c>
      <c r="BG384">
        <v>333.13346786112498</v>
      </c>
      <c r="BH384">
        <v>338.36032108157798</v>
      </c>
      <c r="BI384">
        <v>328.40841555770902</v>
      </c>
      <c r="BJ384">
        <v>319.65576424352099</v>
      </c>
      <c r="BK384">
        <v>318.241602148097</v>
      </c>
      <c r="BL384">
        <v>329.79942808742499</v>
      </c>
      <c r="BM384">
        <v>317.52466694450499</v>
      </c>
      <c r="BN384">
        <v>322.97921315030197</v>
      </c>
      <c r="BO384">
        <v>322.13504709845103</v>
      </c>
      <c r="BP384">
        <v>322.46448404834899</v>
      </c>
      <c r="BQ384">
        <v>337.40661705264</v>
      </c>
      <c r="BR384">
        <v>383.048356797407</v>
      </c>
      <c r="BS384">
        <v>368.78688791499002</v>
      </c>
      <c r="BT384">
        <v>323.18172850585302</v>
      </c>
      <c r="BU384">
        <v>357.620860659931</v>
      </c>
      <c r="BV384">
        <v>339.88070298504601</v>
      </c>
      <c r="BW384">
        <v>315.44898067189803</v>
      </c>
      <c r="BX384">
        <v>316.65487358875998</v>
      </c>
      <c r="BY384">
        <v>312.28768701356</v>
      </c>
      <c r="BZ384">
        <v>309.705598775483</v>
      </c>
      <c r="CA384">
        <v>319.05430663602499</v>
      </c>
      <c r="CB384">
        <v>314.93320603365697</v>
      </c>
      <c r="CC384">
        <v>318.34802713006798</v>
      </c>
      <c r="CD384">
        <v>319.09880085835903</v>
      </c>
    </row>
    <row r="385" spans="1:82" x14ac:dyDescent="0.25">
      <c r="A385">
        <v>92.042723631508593</v>
      </c>
      <c r="B385">
        <v>312.71068602911498</v>
      </c>
      <c r="C385">
        <v>313.725294780345</v>
      </c>
      <c r="D385">
        <v>317.24021678075502</v>
      </c>
      <c r="E385">
        <v>318.46750537386799</v>
      </c>
      <c r="F385">
        <v>318.56383144749498</v>
      </c>
      <c r="G385">
        <v>320.63870680876801</v>
      </c>
      <c r="H385">
        <v>331.56329223648402</v>
      </c>
      <c r="I385">
        <v>327.95061517319198</v>
      </c>
      <c r="J385">
        <v>333.965892966122</v>
      </c>
      <c r="K385">
        <v>453.66273812838801</v>
      </c>
      <c r="L385">
        <v>361.15240351367902</v>
      </c>
      <c r="M385">
        <v>335.90094383201802</v>
      </c>
      <c r="N385">
        <v>324.57690623475099</v>
      </c>
      <c r="O385">
        <v>336.03749889612101</v>
      </c>
      <c r="P385">
        <v>335.48455886140601</v>
      </c>
      <c r="Q385">
        <v>340.91514068032802</v>
      </c>
      <c r="R385">
        <v>336.14973674049799</v>
      </c>
      <c r="S385">
        <v>328.66227909055698</v>
      </c>
      <c r="T385">
        <v>349.55373881205901</v>
      </c>
      <c r="U385">
        <v>335.44917853354002</v>
      </c>
      <c r="V385">
        <v>332.66205296046201</v>
      </c>
      <c r="W385">
        <v>339.27275982624502</v>
      </c>
      <c r="X385">
        <v>331.27783183664502</v>
      </c>
      <c r="Y385">
        <v>340.23911716685501</v>
      </c>
      <c r="Z385">
        <v>375.27092452457401</v>
      </c>
      <c r="AA385">
        <v>401.08421215434498</v>
      </c>
      <c r="AB385">
        <v>429.41987480706098</v>
      </c>
      <c r="AC385">
        <v>348.83380796634998</v>
      </c>
      <c r="AD385">
        <v>339.88810287148198</v>
      </c>
      <c r="AE385">
        <v>332.96486634380898</v>
      </c>
      <c r="AF385">
        <v>336.11284225875897</v>
      </c>
      <c r="AG385">
        <v>333.05683158265401</v>
      </c>
      <c r="AH385">
        <v>344.269319916303</v>
      </c>
      <c r="AI385">
        <v>340.924402622017</v>
      </c>
      <c r="AJ385">
        <v>431.09207810143897</v>
      </c>
      <c r="AK385">
        <v>357.408566271788</v>
      </c>
      <c r="AL385">
        <v>344.47971331921298</v>
      </c>
      <c r="AM385">
        <v>522.46413280641298</v>
      </c>
      <c r="AN385">
        <v>1212.9060953682599</v>
      </c>
      <c r="AO385">
        <v>430.05834984704597</v>
      </c>
      <c r="AP385">
        <v>370.641979674033</v>
      </c>
      <c r="AQ385">
        <v>429.70536267485801</v>
      </c>
      <c r="AR385">
        <v>414.40838110299597</v>
      </c>
      <c r="AS385">
        <v>352.87594728199599</v>
      </c>
      <c r="AT385">
        <v>335.22362740027398</v>
      </c>
      <c r="AU385">
        <v>349.87119665618098</v>
      </c>
      <c r="AV385">
        <v>338.78477071237302</v>
      </c>
      <c r="AW385">
        <v>341.58870531615401</v>
      </c>
      <c r="AX385">
        <v>369.74028423928797</v>
      </c>
      <c r="AY385">
        <v>397.98930911618902</v>
      </c>
      <c r="AZ385">
        <v>389.79664759370598</v>
      </c>
      <c r="BA385">
        <v>351.14701787240398</v>
      </c>
      <c r="BB385">
        <v>341.33666716291998</v>
      </c>
      <c r="BC385">
        <v>339.99365973947698</v>
      </c>
      <c r="BD385">
        <v>333.43881318172902</v>
      </c>
      <c r="BE385">
        <v>334.22282285653199</v>
      </c>
      <c r="BF385">
        <v>339.03808639863303</v>
      </c>
      <c r="BG385">
        <v>333.726370654704</v>
      </c>
      <c r="BH385">
        <v>339.68794195021098</v>
      </c>
      <c r="BI385">
        <v>329.64767313181602</v>
      </c>
      <c r="BJ385">
        <v>320.52075406626699</v>
      </c>
      <c r="BK385">
        <v>319.82696707932098</v>
      </c>
      <c r="BL385">
        <v>330.33208163053598</v>
      </c>
      <c r="BM385">
        <v>317.94706372168201</v>
      </c>
      <c r="BN385">
        <v>323.96929567869103</v>
      </c>
      <c r="BO385">
        <v>323.07202374485001</v>
      </c>
      <c r="BP385">
        <v>322.73573862897899</v>
      </c>
      <c r="BQ385">
        <v>337.31546303127601</v>
      </c>
      <c r="BR385">
        <v>385.93558881866301</v>
      </c>
      <c r="BS385">
        <v>368.99433460837997</v>
      </c>
      <c r="BT385">
        <v>323.49679309708802</v>
      </c>
      <c r="BU385">
        <v>358.06899814942</v>
      </c>
      <c r="BV385">
        <v>339.78617297120201</v>
      </c>
      <c r="BW385">
        <v>315.642322571938</v>
      </c>
      <c r="BX385">
        <v>317.22161188467999</v>
      </c>
      <c r="BY385">
        <v>312.50387414953099</v>
      </c>
      <c r="BZ385">
        <v>308.73178993230903</v>
      </c>
      <c r="CA385">
        <v>319.200135857916</v>
      </c>
      <c r="CB385">
        <v>314.93318819468601</v>
      </c>
      <c r="CC385">
        <v>318.15651521078399</v>
      </c>
      <c r="CD385">
        <v>320.52217364475098</v>
      </c>
    </row>
    <row r="386" spans="1:82" x14ac:dyDescent="0.25">
      <c r="A386">
        <v>92.283044058744906</v>
      </c>
      <c r="B386">
        <v>312.71068602911498</v>
      </c>
      <c r="C386">
        <v>313.725294780345</v>
      </c>
      <c r="D386">
        <v>317.24021678075502</v>
      </c>
      <c r="E386">
        <v>318.46750537386799</v>
      </c>
      <c r="F386">
        <v>318.56383144749498</v>
      </c>
      <c r="G386">
        <v>320.63870680876801</v>
      </c>
      <c r="H386">
        <v>331.56329223648402</v>
      </c>
      <c r="I386">
        <v>327.95061517319198</v>
      </c>
      <c r="J386">
        <v>333.965892966122</v>
      </c>
      <c r="K386">
        <v>453.66273812838801</v>
      </c>
      <c r="L386">
        <v>361.15240351367902</v>
      </c>
      <c r="M386">
        <v>335.90094383201802</v>
      </c>
      <c r="N386">
        <v>324.57690623475099</v>
      </c>
      <c r="O386">
        <v>336.03749889612101</v>
      </c>
      <c r="P386">
        <v>335.48455886140601</v>
      </c>
      <c r="Q386">
        <v>340.91514068032802</v>
      </c>
      <c r="R386">
        <v>336.14973674049799</v>
      </c>
      <c r="S386">
        <v>328.66227909055698</v>
      </c>
      <c r="T386">
        <v>349.55373881205901</v>
      </c>
      <c r="U386">
        <v>335.44917853354002</v>
      </c>
      <c r="V386">
        <v>332.66205296046201</v>
      </c>
      <c r="W386">
        <v>339.27275982624502</v>
      </c>
      <c r="X386">
        <v>331.27783183664502</v>
      </c>
      <c r="Y386">
        <v>340.23911716685501</v>
      </c>
      <c r="Z386">
        <v>375.27092452457401</v>
      </c>
      <c r="AA386">
        <v>401.08421215434498</v>
      </c>
      <c r="AB386">
        <v>429.41987480706098</v>
      </c>
      <c r="AC386">
        <v>348.83380796634998</v>
      </c>
      <c r="AD386">
        <v>339.88810287148198</v>
      </c>
      <c r="AE386">
        <v>332.96486634380898</v>
      </c>
      <c r="AF386">
        <v>336.11284225875897</v>
      </c>
      <c r="AG386">
        <v>333.05683158265401</v>
      </c>
      <c r="AH386">
        <v>344.269319916303</v>
      </c>
      <c r="AI386">
        <v>340.924402622017</v>
      </c>
      <c r="AJ386">
        <v>431.09207810143897</v>
      </c>
      <c r="AK386">
        <v>357.408566271788</v>
      </c>
      <c r="AL386">
        <v>344.47971331921298</v>
      </c>
      <c r="AM386">
        <v>522.46413280641298</v>
      </c>
      <c r="AN386">
        <v>1212.9060953682599</v>
      </c>
      <c r="AO386">
        <v>430.05834984704597</v>
      </c>
      <c r="AP386">
        <v>370.641979674033</v>
      </c>
      <c r="AQ386">
        <v>429.70536267485801</v>
      </c>
      <c r="AR386">
        <v>414.40838110299597</v>
      </c>
      <c r="AS386">
        <v>352.87594728199599</v>
      </c>
      <c r="AT386">
        <v>335.22362740027398</v>
      </c>
      <c r="AU386">
        <v>349.87119665618098</v>
      </c>
      <c r="AV386">
        <v>338.78477071237302</v>
      </c>
      <c r="AW386">
        <v>341.58870531615401</v>
      </c>
      <c r="AX386">
        <v>369.74028423928797</v>
      </c>
      <c r="AY386">
        <v>397.98930911618902</v>
      </c>
      <c r="AZ386">
        <v>389.79664759370598</v>
      </c>
      <c r="BA386">
        <v>351.14701787240398</v>
      </c>
      <c r="BB386">
        <v>341.33666716291998</v>
      </c>
      <c r="BC386">
        <v>339.99365973947698</v>
      </c>
      <c r="BD386">
        <v>333.43881318172902</v>
      </c>
      <c r="BE386">
        <v>334.22282285653199</v>
      </c>
      <c r="BF386">
        <v>339.03808639863303</v>
      </c>
      <c r="BG386">
        <v>333.726370654704</v>
      </c>
      <c r="BH386">
        <v>339.68794195021098</v>
      </c>
      <c r="BI386">
        <v>329.64767313181602</v>
      </c>
      <c r="BJ386">
        <v>320.52075406626699</v>
      </c>
      <c r="BK386">
        <v>319.82696707932098</v>
      </c>
      <c r="BL386">
        <v>330.33208163053598</v>
      </c>
      <c r="BM386">
        <v>317.94706372168201</v>
      </c>
      <c r="BN386">
        <v>323.96929567869103</v>
      </c>
      <c r="BO386">
        <v>323.07202374485001</v>
      </c>
      <c r="BP386">
        <v>322.73573862897899</v>
      </c>
      <c r="BQ386">
        <v>337.31546303127601</v>
      </c>
      <c r="BR386">
        <v>385.93558881866301</v>
      </c>
      <c r="BS386">
        <v>368.99433460837997</v>
      </c>
      <c r="BT386">
        <v>323.49679309708802</v>
      </c>
      <c r="BU386">
        <v>358.06899814942</v>
      </c>
      <c r="BV386">
        <v>339.78617297120201</v>
      </c>
      <c r="BW386">
        <v>315.642322571938</v>
      </c>
      <c r="BX386">
        <v>317.22161188467999</v>
      </c>
      <c r="BY386">
        <v>312.50387414953099</v>
      </c>
      <c r="BZ386">
        <v>308.73178993230903</v>
      </c>
      <c r="CA386">
        <v>319.200135857916</v>
      </c>
      <c r="CB386">
        <v>314.93318819468601</v>
      </c>
      <c r="CC386">
        <v>318.15651521078399</v>
      </c>
      <c r="CD386">
        <v>320.52217364475098</v>
      </c>
    </row>
    <row r="387" spans="1:82" x14ac:dyDescent="0.25">
      <c r="A387">
        <v>92.523364485981304</v>
      </c>
      <c r="B387">
        <v>312.93057509442798</v>
      </c>
      <c r="C387">
        <v>314.35112057439301</v>
      </c>
      <c r="D387">
        <v>317.27353366192699</v>
      </c>
      <c r="E387">
        <v>318.17626432812398</v>
      </c>
      <c r="F387">
        <v>319.23186789819198</v>
      </c>
      <c r="G387">
        <v>320.83020489967703</v>
      </c>
      <c r="H387">
        <v>332.48580621497001</v>
      </c>
      <c r="I387">
        <v>328.17331974867199</v>
      </c>
      <c r="J387">
        <v>333.47602905437498</v>
      </c>
      <c r="K387">
        <v>453.95806197536001</v>
      </c>
      <c r="L387">
        <v>361.34938857732601</v>
      </c>
      <c r="M387">
        <v>336.74506278148999</v>
      </c>
      <c r="N387">
        <v>325.06298737198802</v>
      </c>
      <c r="O387">
        <v>336.425689544889</v>
      </c>
      <c r="P387">
        <v>335.43026594308998</v>
      </c>
      <c r="Q387">
        <v>341.21105592961698</v>
      </c>
      <c r="R387">
        <v>336.09179665732802</v>
      </c>
      <c r="S387">
        <v>328.91201341523998</v>
      </c>
      <c r="T387">
        <v>349.75935415291502</v>
      </c>
      <c r="U387">
        <v>336.23161724188901</v>
      </c>
      <c r="V387">
        <v>333.04552773023602</v>
      </c>
      <c r="W387">
        <v>340.31534302710497</v>
      </c>
      <c r="X387">
        <v>331.65134054399903</v>
      </c>
      <c r="Y387">
        <v>340.45590932142801</v>
      </c>
      <c r="Z387">
        <v>375.41664626302401</v>
      </c>
      <c r="AA387">
        <v>400.64853230044599</v>
      </c>
      <c r="AB387">
        <v>428.80623536535302</v>
      </c>
      <c r="AC387">
        <v>348.32162532859002</v>
      </c>
      <c r="AD387">
        <v>339.50115736384299</v>
      </c>
      <c r="AE387">
        <v>333.926646297768</v>
      </c>
      <c r="AF387">
        <v>336.00385049009901</v>
      </c>
      <c r="AG387">
        <v>333.092081567717</v>
      </c>
      <c r="AH387">
        <v>344.05081007060301</v>
      </c>
      <c r="AI387">
        <v>341.44734930276502</v>
      </c>
      <c r="AJ387">
        <v>432.03253225114798</v>
      </c>
      <c r="AK387">
        <v>359.25511201293699</v>
      </c>
      <c r="AL387">
        <v>345.24510428737301</v>
      </c>
      <c r="AM387">
        <v>529.06669511748999</v>
      </c>
      <c r="AN387">
        <v>1229.0811366717301</v>
      </c>
      <c r="AO387">
        <v>430.98956671195702</v>
      </c>
      <c r="AP387">
        <v>372.13125005303198</v>
      </c>
      <c r="AQ387">
        <v>430.708795577986</v>
      </c>
      <c r="AR387">
        <v>416.19410270247801</v>
      </c>
      <c r="AS387">
        <v>353.60830458944997</v>
      </c>
      <c r="AT387">
        <v>335.87713459699</v>
      </c>
      <c r="AU387">
        <v>350.633132479952</v>
      </c>
      <c r="AV387">
        <v>339.39502776470198</v>
      </c>
      <c r="AW387">
        <v>342.56281147636503</v>
      </c>
      <c r="AX387">
        <v>369.26493545828401</v>
      </c>
      <c r="AY387">
        <v>397.55247904983599</v>
      </c>
      <c r="AZ387">
        <v>390.453167997604</v>
      </c>
      <c r="BA387">
        <v>351.333281623716</v>
      </c>
      <c r="BB387">
        <v>341.367081774886</v>
      </c>
      <c r="BC387">
        <v>339.81236830386501</v>
      </c>
      <c r="BD387">
        <v>334.06438948610497</v>
      </c>
      <c r="BE387">
        <v>334.83707205699</v>
      </c>
      <c r="BF387">
        <v>339.64033780004303</v>
      </c>
      <c r="BG387">
        <v>334.21242854072</v>
      </c>
      <c r="BH387">
        <v>340.31544888117998</v>
      </c>
      <c r="BI387">
        <v>330.580164831643</v>
      </c>
      <c r="BJ387">
        <v>321.008667774272</v>
      </c>
      <c r="BK387">
        <v>320.933291598555</v>
      </c>
      <c r="BL387">
        <v>330.80452683561998</v>
      </c>
      <c r="BM387">
        <v>318.559311595152</v>
      </c>
      <c r="BN387">
        <v>324.69945947203001</v>
      </c>
      <c r="BO387">
        <v>324.634292984919</v>
      </c>
      <c r="BP387">
        <v>323.38822766824001</v>
      </c>
      <c r="BQ387">
        <v>337.98165395151199</v>
      </c>
      <c r="BR387">
        <v>386.81092413920999</v>
      </c>
      <c r="BS387">
        <v>370.31198303054799</v>
      </c>
      <c r="BT387">
        <v>324.75301066908901</v>
      </c>
      <c r="BU387">
        <v>358.16492429237502</v>
      </c>
      <c r="BV387">
        <v>339.61855960179599</v>
      </c>
      <c r="BW387">
        <v>316.18133512311601</v>
      </c>
      <c r="BX387">
        <v>317.47778076339301</v>
      </c>
      <c r="BY387">
        <v>312.73258120614702</v>
      </c>
      <c r="BZ387">
        <v>308.97544865896901</v>
      </c>
      <c r="CA387">
        <v>319.34530835515301</v>
      </c>
      <c r="CB387">
        <v>315.713817820006</v>
      </c>
      <c r="CC387">
        <v>318.18337243109499</v>
      </c>
      <c r="CD387">
        <v>320.73805965336902</v>
      </c>
    </row>
    <row r="388" spans="1:82" x14ac:dyDescent="0.25">
      <c r="A388">
        <v>92.763684913217602</v>
      </c>
      <c r="B388">
        <v>318.53369642702802</v>
      </c>
      <c r="C388">
        <v>319.96432524369999</v>
      </c>
      <c r="D388">
        <v>308.43570129346102</v>
      </c>
      <c r="E388">
        <v>317.56924241417897</v>
      </c>
      <c r="F388">
        <v>327.446801794348</v>
      </c>
      <c r="G388">
        <v>323.446878298912</v>
      </c>
      <c r="H388">
        <v>332.32201874417001</v>
      </c>
      <c r="I388">
        <v>327.00472501168599</v>
      </c>
      <c r="J388">
        <v>332.51815547912997</v>
      </c>
      <c r="K388">
        <v>463.14939871629002</v>
      </c>
      <c r="L388">
        <v>371.39260787101603</v>
      </c>
      <c r="M388">
        <v>334.50839737874202</v>
      </c>
      <c r="N388">
        <v>331.26767612040402</v>
      </c>
      <c r="O388">
        <v>337.36201214570002</v>
      </c>
      <c r="P388">
        <v>331.42614998214998</v>
      </c>
      <c r="Q388">
        <v>341.56389739670601</v>
      </c>
      <c r="R388">
        <v>337.53542342383702</v>
      </c>
      <c r="S388">
        <v>326.47794080999898</v>
      </c>
      <c r="T388">
        <v>344.61847043124902</v>
      </c>
      <c r="U388">
        <v>339.10489623392198</v>
      </c>
      <c r="V388">
        <v>331.89065737778799</v>
      </c>
      <c r="W388">
        <v>339.132312541462</v>
      </c>
      <c r="X388">
        <v>330.77278514993702</v>
      </c>
      <c r="Y388">
        <v>335.09869062734799</v>
      </c>
      <c r="Z388">
        <v>373.28771800597201</v>
      </c>
      <c r="AA388">
        <v>391.63356370563503</v>
      </c>
      <c r="AB388">
        <v>423.12977978286898</v>
      </c>
      <c r="AC388">
        <v>346.702536217052</v>
      </c>
      <c r="AD388">
        <v>339.32998905159798</v>
      </c>
      <c r="AE388">
        <v>339.64755315026702</v>
      </c>
      <c r="AF388">
        <v>328.341023681389</v>
      </c>
      <c r="AG388">
        <v>328.40523192567099</v>
      </c>
      <c r="AH388">
        <v>338.758927141946</v>
      </c>
      <c r="AI388">
        <v>343.38252755971803</v>
      </c>
      <c r="AJ388">
        <v>451.75492782264303</v>
      </c>
      <c r="AK388">
        <v>366.46924109986401</v>
      </c>
      <c r="AL388">
        <v>345.581770218293</v>
      </c>
      <c r="AM388">
        <v>577.98574924769605</v>
      </c>
      <c r="AN388">
        <v>1237.07844174411</v>
      </c>
      <c r="AO388">
        <v>412.46047815547502</v>
      </c>
      <c r="AP388">
        <v>370.32530283815498</v>
      </c>
      <c r="AQ388">
        <v>431.32587082018699</v>
      </c>
      <c r="AR388">
        <v>416.67032153967898</v>
      </c>
      <c r="AS388">
        <v>351.923880324425</v>
      </c>
      <c r="AT388">
        <v>336.11537287437</v>
      </c>
      <c r="AU388">
        <v>346.824120711582</v>
      </c>
      <c r="AV388">
        <v>333.84944985499698</v>
      </c>
      <c r="AW388">
        <v>343.08699232382901</v>
      </c>
      <c r="AX388">
        <v>370.104099258183</v>
      </c>
      <c r="AY388">
        <v>410.36292604093001</v>
      </c>
      <c r="AZ388">
        <v>404.89701391636697</v>
      </c>
      <c r="BA388">
        <v>356.72786076569503</v>
      </c>
      <c r="BB388">
        <v>340.47676726891598</v>
      </c>
      <c r="BC388">
        <v>338.10108476076698</v>
      </c>
      <c r="BD388">
        <v>328.17254059484799</v>
      </c>
      <c r="BE388">
        <v>334.953661847771</v>
      </c>
      <c r="BF388">
        <v>345.15186802951899</v>
      </c>
      <c r="BG388">
        <v>333.42509752141802</v>
      </c>
      <c r="BH388">
        <v>336.19695355206801</v>
      </c>
      <c r="BI388">
        <v>333.75262932020797</v>
      </c>
      <c r="BJ388">
        <v>321.09780141614601</v>
      </c>
      <c r="BK388">
        <v>329.42666458029601</v>
      </c>
      <c r="BL388">
        <v>328.04792110588198</v>
      </c>
      <c r="BM388">
        <v>322.89671259321301</v>
      </c>
      <c r="BN388">
        <v>325.87723358236701</v>
      </c>
      <c r="BO388">
        <v>328.41561766121998</v>
      </c>
      <c r="BP388">
        <v>321.42660522391299</v>
      </c>
      <c r="BQ388">
        <v>339.662833678232</v>
      </c>
      <c r="BR388">
        <v>414.08631381894998</v>
      </c>
      <c r="BS388">
        <v>388.13841473804501</v>
      </c>
      <c r="BT388">
        <v>331.34442143577201</v>
      </c>
      <c r="BU388">
        <v>363.423876366174</v>
      </c>
      <c r="BV388">
        <v>343.63572329530803</v>
      </c>
      <c r="BW388">
        <v>323.33645389339603</v>
      </c>
      <c r="BX388">
        <v>314.91378137095398</v>
      </c>
      <c r="BY388">
        <v>314.55308230049599</v>
      </c>
      <c r="BZ388">
        <v>309.285271591867</v>
      </c>
      <c r="CA388">
        <v>317.70510758097703</v>
      </c>
      <c r="CB388">
        <v>313.45092396761402</v>
      </c>
      <c r="CC388">
        <v>320.16017121801502</v>
      </c>
      <c r="CD388">
        <v>319.93607047714801</v>
      </c>
    </row>
    <row r="389" spans="1:82" x14ac:dyDescent="0.25">
      <c r="A389">
        <v>93.004005340453901</v>
      </c>
      <c r="B389">
        <v>318.74763433084502</v>
      </c>
      <c r="C389">
        <v>323.88492609191297</v>
      </c>
      <c r="D389">
        <v>304.95376079897397</v>
      </c>
      <c r="E389">
        <v>321.11919206075498</v>
      </c>
      <c r="F389">
        <v>330.30386414945798</v>
      </c>
      <c r="G389">
        <v>329.48076798199497</v>
      </c>
      <c r="H389">
        <v>324.85967084000799</v>
      </c>
      <c r="I389">
        <v>319.67697243530802</v>
      </c>
      <c r="J389">
        <v>331.11951389223901</v>
      </c>
      <c r="K389">
        <v>481.75625686644997</v>
      </c>
      <c r="L389">
        <v>372.29983035759301</v>
      </c>
      <c r="M389">
        <v>332.43972196580302</v>
      </c>
      <c r="N389">
        <v>334.36014196485502</v>
      </c>
      <c r="O389">
        <v>331.64326764025901</v>
      </c>
      <c r="P389">
        <v>329.68184110058297</v>
      </c>
      <c r="Q389">
        <v>336.383231006453</v>
      </c>
      <c r="R389">
        <v>342.942387447827</v>
      </c>
      <c r="S389">
        <v>329.070199232775</v>
      </c>
      <c r="T389">
        <v>337.940804787606</v>
      </c>
      <c r="U389">
        <v>338.04472140817501</v>
      </c>
      <c r="V389">
        <v>335.55432118931401</v>
      </c>
      <c r="W389">
        <v>339.45016828862498</v>
      </c>
      <c r="X389">
        <v>330.21468553325502</v>
      </c>
      <c r="Y389">
        <v>326.15012031690497</v>
      </c>
      <c r="Z389">
        <v>368.110149341382</v>
      </c>
      <c r="AA389">
        <v>375.992989819039</v>
      </c>
      <c r="AB389">
        <v>409.985747655105</v>
      </c>
      <c r="AC389">
        <v>346.81485201934601</v>
      </c>
      <c r="AD389">
        <v>338.62805351839501</v>
      </c>
      <c r="AE389">
        <v>337.85425490492702</v>
      </c>
      <c r="AF389">
        <v>325.93075996981702</v>
      </c>
      <c r="AG389">
        <v>318.84389797996198</v>
      </c>
      <c r="AH389">
        <v>330.72908650674998</v>
      </c>
      <c r="AI389">
        <v>342.07218408140301</v>
      </c>
      <c r="AJ389">
        <v>440.22591803758201</v>
      </c>
      <c r="AK389">
        <v>366.43739477182999</v>
      </c>
      <c r="AL389">
        <v>345.75722602733799</v>
      </c>
      <c r="AM389">
        <v>569.69031708847604</v>
      </c>
      <c r="AN389">
        <v>1102.7383503404899</v>
      </c>
      <c r="AO389">
        <v>394.64040612719299</v>
      </c>
      <c r="AP389">
        <v>358.292468867509</v>
      </c>
      <c r="AQ389">
        <v>421.96258638409398</v>
      </c>
      <c r="AR389">
        <v>407.33613739880099</v>
      </c>
      <c r="AS389">
        <v>351.14795155846099</v>
      </c>
      <c r="AT389">
        <v>336.29159838956201</v>
      </c>
      <c r="AU389">
        <v>339.039325215475</v>
      </c>
      <c r="AV389">
        <v>330.62439487896597</v>
      </c>
      <c r="AW389">
        <v>342.18402316194499</v>
      </c>
      <c r="AX389">
        <v>380.40200550286102</v>
      </c>
      <c r="AY389">
        <v>423.931353351361</v>
      </c>
      <c r="AZ389">
        <v>403.31294134562802</v>
      </c>
      <c r="BA389">
        <v>368.29543674333303</v>
      </c>
      <c r="BB389">
        <v>334.30975007189699</v>
      </c>
      <c r="BC389">
        <v>335.11233663893</v>
      </c>
      <c r="BD389">
        <v>327.83343397221302</v>
      </c>
      <c r="BE389">
        <v>330.42433148592198</v>
      </c>
      <c r="BF389">
        <v>344.99568467751601</v>
      </c>
      <c r="BG389">
        <v>331.57529683392897</v>
      </c>
      <c r="BH389">
        <v>332.60292033463099</v>
      </c>
      <c r="BI389">
        <v>330.50180168492</v>
      </c>
      <c r="BJ389">
        <v>315.11139535475598</v>
      </c>
      <c r="BK389">
        <v>325.63024155232398</v>
      </c>
      <c r="BL389">
        <v>322.33010684588101</v>
      </c>
      <c r="BM389">
        <v>324.21104180132801</v>
      </c>
      <c r="BN389">
        <v>319.77957672387799</v>
      </c>
      <c r="BO389">
        <v>331.64513505986901</v>
      </c>
      <c r="BP389">
        <v>321.71292173232001</v>
      </c>
      <c r="BQ389">
        <v>336.74693300396598</v>
      </c>
      <c r="BR389">
        <v>421.99668640858198</v>
      </c>
      <c r="BS389">
        <v>392.219135600828</v>
      </c>
      <c r="BT389">
        <v>334.16818263526898</v>
      </c>
      <c r="BU389">
        <v>366.42655975509001</v>
      </c>
      <c r="BV389">
        <v>341.93880994822899</v>
      </c>
      <c r="BW389">
        <v>325.00838473774797</v>
      </c>
      <c r="BX389">
        <v>310.54089071769602</v>
      </c>
      <c r="BY389">
        <v>315.75550869446403</v>
      </c>
      <c r="BZ389">
        <v>308.45310016750602</v>
      </c>
      <c r="CA389">
        <v>315.85921848272199</v>
      </c>
      <c r="CB389">
        <v>312.94283254290099</v>
      </c>
      <c r="CC389">
        <v>319.81089829585397</v>
      </c>
      <c r="CD389">
        <v>313.80974486103503</v>
      </c>
    </row>
    <row r="390" spans="1:82" x14ac:dyDescent="0.25">
      <c r="A390">
        <v>93.244325767690199</v>
      </c>
      <c r="B390">
        <v>319.34742016409302</v>
      </c>
      <c r="C390">
        <v>322.89030550867102</v>
      </c>
      <c r="D390">
        <v>305.93927836345199</v>
      </c>
      <c r="E390">
        <v>323.32016015265202</v>
      </c>
      <c r="F390">
        <v>330.14756467737101</v>
      </c>
      <c r="G390">
        <v>332.49813374457199</v>
      </c>
      <c r="H390">
        <v>320.022433403815</v>
      </c>
      <c r="I390">
        <v>320.80806215463502</v>
      </c>
      <c r="J390">
        <v>326.74424791220201</v>
      </c>
      <c r="K390">
        <v>501.26117390159402</v>
      </c>
      <c r="L390">
        <v>372.25607228602303</v>
      </c>
      <c r="M390">
        <v>334.475678447875</v>
      </c>
      <c r="N390">
        <v>336.516947484735</v>
      </c>
      <c r="O390">
        <v>329.38705902468803</v>
      </c>
      <c r="P390">
        <v>330.33093499745502</v>
      </c>
      <c r="Q390">
        <v>334.97941234593299</v>
      </c>
      <c r="R390">
        <v>344.44909907721899</v>
      </c>
      <c r="S390">
        <v>327.299466289267</v>
      </c>
      <c r="T390">
        <v>329.66090406094702</v>
      </c>
      <c r="U390">
        <v>338.50966678520803</v>
      </c>
      <c r="V390">
        <v>336.555146995038</v>
      </c>
      <c r="W390">
        <v>338.91438315895499</v>
      </c>
      <c r="X390">
        <v>336.98816168133902</v>
      </c>
      <c r="Y390">
        <v>330.39093521047499</v>
      </c>
      <c r="Z390">
        <v>370.667129017543</v>
      </c>
      <c r="AA390">
        <v>375.22677239125898</v>
      </c>
      <c r="AB390">
        <v>402.00015298452001</v>
      </c>
      <c r="AC390">
        <v>343.720717459789</v>
      </c>
      <c r="AD390">
        <v>333.23004662538</v>
      </c>
      <c r="AE390">
        <v>338.95491335865103</v>
      </c>
      <c r="AF390">
        <v>320.13456237199301</v>
      </c>
      <c r="AG390">
        <v>320.44829312433598</v>
      </c>
      <c r="AH390">
        <v>323.45976590433497</v>
      </c>
      <c r="AI390">
        <v>344.17780424064199</v>
      </c>
      <c r="AJ390">
        <v>440.86706770987598</v>
      </c>
      <c r="AK390">
        <v>364.42304187926402</v>
      </c>
      <c r="AL390">
        <v>344.43574922982901</v>
      </c>
      <c r="AM390">
        <v>576.93204930764296</v>
      </c>
      <c r="AN390">
        <v>1125.7766120307101</v>
      </c>
      <c r="AO390">
        <v>393.29395668428998</v>
      </c>
      <c r="AP390">
        <v>354.35852891558102</v>
      </c>
      <c r="AQ390">
        <v>419.963860668623</v>
      </c>
      <c r="AR390">
        <v>406.67366057107603</v>
      </c>
      <c r="AS390">
        <v>347.09397866391498</v>
      </c>
      <c r="AT390">
        <v>336.15223569687998</v>
      </c>
      <c r="AU390">
        <v>335.91858232960197</v>
      </c>
      <c r="AV390">
        <v>331.576716333577</v>
      </c>
      <c r="AW390">
        <v>337.13220439601298</v>
      </c>
      <c r="AX390">
        <v>375.028067464836</v>
      </c>
      <c r="AY390">
        <v>426.93301558997302</v>
      </c>
      <c r="AZ390">
        <v>404.51100453079101</v>
      </c>
      <c r="BA390">
        <v>373.94585408225498</v>
      </c>
      <c r="BB390">
        <v>337.33891926634197</v>
      </c>
      <c r="BC390">
        <v>330.916213796308</v>
      </c>
      <c r="BD390">
        <v>333.48291804878698</v>
      </c>
      <c r="BE390">
        <v>330.62118091201899</v>
      </c>
      <c r="BF390">
        <v>342.24987825852702</v>
      </c>
      <c r="BG390">
        <v>326.93312468427803</v>
      </c>
      <c r="BH390">
        <v>331.00732405579799</v>
      </c>
      <c r="BI390">
        <v>326.24576467438402</v>
      </c>
      <c r="BJ390">
        <v>314.62784083219299</v>
      </c>
      <c r="BK390">
        <v>331.42456629742099</v>
      </c>
      <c r="BL390">
        <v>328.82033966785002</v>
      </c>
      <c r="BM390">
        <v>327.24054083713702</v>
      </c>
      <c r="BN390">
        <v>322.81632752443198</v>
      </c>
      <c r="BO390">
        <v>329.64565141282202</v>
      </c>
      <c r="BP390">
        <v>319.407459665126</v>
      </c>
      <c r="BQ390">
        <v>335.52049814837699</v>
      </c>
      <c r="BR390">
        <v>423.06530770438201</v>
      </c>
      <c r="BS390">
        <v>396.59064497629799</v>
      </c>
      <c r="BT390">
        <v>338.38014692642901</v>
      </c>
      <c r="BU390">
        <v>365.63210023626402</v>
      </c>
      <c r="BV390">
        <v>339.27433699493901</v>
      </c>
      <c r="BW390">
        <v>318.53145127872</v>
      </c>
      <c r="BX390">
        <v>314.604558479454</v>
      </c>
      <c r="BY390">
        <v>317.00344404302598</v>
      </c>
      <c r="BZ390">
        <v>308.13303660084699</v>
      </c>
      <c r="CA390">
        <v>310.63332017636799</v>
      </c>
      <c r="CB390">
        <v>313.64296989427697</v>
      </c>
      <c r="CC390">
        <v>317.67655275986601</v>
      </c>
      <c r="CD390">
        <v>312.02960944914099</v>
      </c>
    </row>
    <row r="391" spans="1:82" x14ac:dyDescent="0.25">
      <c r="A391">
        <v>93.484646194926498</v>
      </c>
      <c r="B391">
        <v>320.68040493759099</v>
      </c>
      <c r="C391">
        <v>321.68890917031501</v>
      </c>
      <c r="D391">
        <v>307.58200671393303</v>
      </c>
      <c r="E391">
        <v>324.84913392138299</v>
      </c>
      <c r="F391">
        <v>331.61381011229201</v>
      </c>
      <c r="G391">
        <v>334.42825224212299</v>
      </c>
      <c r="H391">
        <v>319.50348761702998</v>
      </c>
      <c r="I391">
        <v>321.57354331483498</v>
      </c>
      <c r="J391">
        <v>326.17708353173703</v>
      </c>
      <c r="K391">
        <v>504.78806366520803</v>
      </c>
      <c r="L391">
        <v>375.99313465669002</v>
      </c>
      <c r="M391">
        <v>335.36899003149398</v>
      </c>
      <c r="N391">
        <v>337.47791170672099</v>
      </c>
      <c r="O391">
        <v>330.521696278994</v>
      </c>
      <c r="P391">
        <v>331.23458845768101</v>
      </c>
      <c r="Q391">
        <v>335.27651786119299</v>
      </c>
      <c r="R391">
        <v>346.16216831913698</v>
      </c>
      <c r="S391">
        <v>326.77276338542799</v>
      </c>
      <c r="T391">
        <v>330.51834272430398</v>
      </c>
      <c r="U391">
        <v>338.95364480530401</v>
      </c>
      <c r="V391">
        <v>337.90201035652098</v>
      </c>
      <c r="W391">
        <v>337.49304275945502</v>
      </c>
      <c r="X391">
        <v>339.293936000732</v>
      </c>
      <c r="Y391">
        <v>333.57675931845699</v>
      </c>
      <c r="Z391">
        <v>374.86117381351897</v>
      </c>
      <c r="AA391">
        <v>376.96635953180601</v>
      </c>
      <c r="AB391">
        <v>404.479808188476</v>
      </c>
      <c r="AC391">
        <v>344.21408156028798</v>
      </c>
      <c r="AD391">
        <v>333.80780620889698</v>
      </c>
      <c r="AE391">
        <v>340.56121591901598</v>
      </c>
      <c r="AF391">
        <v>319.67093098053402</v>
      </c>
      <c r="AG391">
        <v>320.59795532465699</v>
      </c>
      <c r="AH391">
        <v>322.55860057762698</v>
      </c>
      <c r="AI391">
        <v>343.31485111853902</v>
      </c>
      <c r="AJ391">
        <v>445.90488157366798</v>
      </c>
      <c r="AK391">
        <v>366.00343094776701</v>
      </c>
      <c r="AL391">
        <v>345.83505527008998</v>
      </c>
      <c r="AM391">
        <v>587.601093550923</v>
      </c>
      <c r="AN391">
        <v>1162.23579948666</v>
      </c>
      <c r="AO391">
        <v>396.87955477380399</v>
      </c>
      <c r="AP391">
        <v>354.94449331608303</v>
      </c>
      <c r="AQ391">
        <v>422.37318789743802</v>
      </c>
      <c r="AR391">
        <v>409.90263198017698</v>
      </c>
      <c r="AS391">
        <v>347.58703058257299</v>
      </c>
      <c r="AT391">
        <v>336.58763665784602</v>
      </c>
      <c r="AU391">
        <v>336.19906904077601</v>
      </c>
      <c r="AV391">
        <v>331.10658468094198</v>
      </c>
      <c r="AW391">
        <v>337.36187587345597</v>
      </c>
      <c r="AX391">
        <v>374.350613093606</v>
      </c>
      <c r="AY391">
        <v>430.10700598672099</v>
      </c>
      <c r="AZ391">
        <v>407.57697053800598</v>
      </c>
      <c r="BA391">
        <v>374.81244089577001</v>
      </c>
      <c r="BB391">
        <v>338.21120784026601</v>
      </c>
      <c r="BC391">
        <v>332.06058959550501</v>
      </c>
      <c r="BD391">
        <v>334.32576663030801</v>
      </c>
      <c r="BE391">
        <v>331.07269568222699</v>
      </c>
      <c r="BF391">
        <v>342.42255820602497</v>
      </c>
      <c r="BG391">
        <v>327.419669968682</v>
      </c>
      <c r="BH391">
        <v>332.51064567118999</v>
      </c>
      <c r="BI391">
        <v>324.44733211584003</v>
      </c>
      <c r="BJ391">
        <v>316.27633751965101</v>
      </c>
      <c r="BK391">
        <v>332.77899179784299</v>
      </c>
      <c r="BL391">
        <v>330.342892355179</v>
      </c>
      <c r="BM391">
        <v>328.78306587373601</v>
      </c>
      <c r="BN391">
        <v>323.02248593467101</v>
      </c>
      <c r="BO391">
        <v>330.31822809213003</v>
      </c>
      <c r="BP391">
        <v>319.795734263903</v>
      </c>
      <c r="BQ391">
        <v>337.50051472563803</v>
      </c>
      <c r="BR391">
        <v>427.250759276829</v>
      </c>
      <c r="BS391">
        <v>401.15250134371001</v>
      </c>
      <c r="BT391">
        <v>341.33325827382998</v>
      </c>
      <c r="BU391">
        <v>368.11635286272502</v>
      </c>
      <c r="BV391">
        <v>340.48286911647801</v>
      </c>
      <c r="BW391">
        <v>318.77560877240097</v>
      </c>
      <c r="BX391">
        <v>317.26920560215802</v>
      </c>
      <c r="BY391">
        <v>317.47549218702801</v>
      </c>
      <c r="BZ391">
        <v>309.50602681469098</v>
      </c>
      <c r="CA391">
        <v>310.84980746663501</v>
      </c>
      <c r="CB391">
        <v>314.76646133760499</v>
      </c>
      <c r="CC391">
        <v>318.97681470196801</v>
      </c>
      <c r="CD391">
        <v>311.67088746122698</v>
      </c>
    </row>
    <row r="392" spans="1:82" x14ac:dyDescent="0.25">
      <c r="A392">
        <v>93.724966622162796</v>
      </c>
      <c r="B392">
        <v>320.81194154405301</v>
      </c>
      <c r="C392">
        <v>322.06750357559298</v>
      </c>
      <c r="D392">
        <v>307.71597639439301</v>
      </c>
      <c r="E392">
        <v>324.358328195269</v>
      </c>
      <c r="F392">
        <v>331.771720204357</v>
      </c>
      <c r="G392">
        <v>334.19512165788598</v>
      </c>
      <c r="H392">
        <v>319.91139371361402</v>
      </c>
      <c r="I392">
        <v>321.31209333798603</v>
      </c>
      <c r="J392">
        <v>325.90070993174203</v>
      </c>
      <c r="K392">
        <v>504.743850558026</v>
      </c>
      <c r="L392">
        <v>377.37800567025801</v>
      </c>
      <c r="M392">
        <v>336.52202606810999</v>
      </c>
      <c r="N392">
        <v>338.33153276035699</v>
      </c>
      <c r="O392">
        <v>331.42368829618101</v>
      </c>
      <c r="P392">
        <v>332.737123130111</v>
      </c>
      <c r="Q392">
        <v>335.71476300351702</v>
      </c>
      <c r="R392">
        <v>346.70214819318699</v>
      </c>
      <c r="S392">
        <v>327.42127923309903</v>
      </c>
      <c r="T392">
        <v>330.06044321678797</v>
      </c>
      <c r="U392">
        <v>339.44932718400298</v>
      </c>
      <c r="V392">
        <v>338.94295926929101</v>
      </c>
      <c r="W392">
        <v>338.099021589107</v>
      </c>
      <c r="X392">
        <v>339.73175044806197</v>
      </c>
      <c r="Y392">
        <v>334.89774554072102</v>
      </c>
      <c r="Z392">
        <v>374.86460654199601</v>
      </c>
      <c r="AA392">
        <v>377.58536155657498</v>
      </c>
      <c r="AB392">
        <v>403.47887173807197</v>
      </c>
      <c r="AC392">
        <v>344.53023651237203</v>
      </c>
      <c r="AD392">
        <v>335.07362576276302</v>
      </c>
      <c r="AE392">
        <v>341.48695754978201</v>
      </c>
      <c r="AF392">
        <v>319.90160908025302</v>
      </c>
      <c r="AG392">
        <v>321.077705960765</v>
      </c>
      <c r="AH392">
        <v>322.29752008697398</v>
      </c>
      <c r="AI392">
        <v>343.62851436109003</v>
      </c>
      <c r="AJ392">
        <v>446.79739864159399</v>
      </c>
      <c r="AK392">
        <v>367.33859375065202</v>
      </c>
      <c r="AL392">
        <v>347.02602061724298</v>
      </c>
      <c r="AM392">
        <v>594.43555627932005</v>
      </c>
      <c r="AN392">
        <v>1178.4507550543401</v>
      </c>
      <c r="AO392">
        <v>397.64906405197797</v>
      </c>
      <c r="AP392">
        <v>356.60256196422898</v>
      </c>
      <c r="AQ392">
        <v>424.76246054096202</v>
      </c>
      <c r="AR392">
        <v>411.28974083606198</v>
      </c>
      <c r="AS392">
        <v>348.26486581775902</v>
      </c>
      <c r="AT392">
        <v>337.41381775553299</v>
      </c>
      <c r="AU392">
        <v>337.57884795434001</v>
      </c>
      <c r="AV392">
        <v>331.54903172841102</v>
      </c>
      <c r="AW392">
        <v>337.89691761712697</v>
      </c>
      <c r="AX392">
        <v>373.89686100448699</v>
      </c>
      <c r="AY392">
        <v>429.18946816923602</v>
      </c>
      <c r="AZ392">
        <v>407.04344092738597</v>
      </c>
      <c r="BA392">
        <v>375.336341604582</v>
      </c>
      <c r="BB392">
        <v>339.04669682110199</v>
      </c>
      <c r="BC392">
        <v>332.72671522783799</v>
      </c>
      <c r="BD392">
        <v>335.35623740300002</v>
      </c>
      <c r="BE392">
        <v>331.83742920221499</v>
      </c>
      <c r="BF392">
        <v>342.56047053914602</v>
      </c>
      <c r="BG392">
        <v>328.89290135796602</v>
      </c>
      <c r="BH392">
        <v>333.38818412650102</v>
      </c>
      <c r="BI392">
        <v>324.85662675872902</v>
      </c>
      <c r="BJ392">
        <v>317.72838625476697</v>
      </c>
      <c r="BK392">
        <v>333.64989490996697</v>
      </c>
      <c r="BL392">
        <v>330.45804776237401</v>
      </c>
      <c r="BM392">
        <v>329.43132697375501</v>
      </c>
      <c r="BN392">
        <v>323.76373417331803</v>
      </c>
      <c r="BO392">
        <v>331.52197292575198</v>
      </c>
      <c r="BP392">
        <v>321.23493997537901</v>
      </c>
      <c r="BQ392">
        <v>337.48813859404902</v>
      </c>
      <c r="BR392">
        <v>426.84892987014803</v>
      </c>
      <c r="BS392">
        <v>402.01416875695702</v>
      </c>
      <c r="BT392">
        <v>342.33881699395499</v>
      </c>
      <c r="BU392">
        <v>368.756372839314</v>
      </c>
      <c r="BV392">
        <v>340.59456334515397</v>
      </c>
      <c r="BW392">
        <v>319.20151298952197</v>
      </c>
      <c r="BX392">
        <v>317.75708516957798</v>
      </c>
      <c r="BY392">
        <v>317.56264201548902</v>
      </c>
      <c r="BZ392">
        <v>310.40840628771599</v>
      </c>
      <c r="CA392">
        <v>311.669505917035</v>
      </c>
      <c r="CB392">
        <v>314.99477727651401</v>
      </c>
      <c r="CC392">
        <v>319.64501182001999</v>
      </c>
      <c r="CD392">
        <v>312.19828833465601</v>
      </c>
    </row>
    <row r="393" spans="1:82" x14ac:dyDescent="0.25">
      <c r="A393">
        <v>93.965287049399194</v>
      </c>
      <c r="B393">
        <v>320.09949681919699</v>
      </c>
      <c r="C393">
        <v>322.50952330279</v>
      </c>
      <c r="D393">
        <v>309.76855604953602</v>
      </c>
      <c r="E393">
        <v>327.32339559853</v>
      </c>
      <c r="F393">
        <v>327.50289780703997</v>
      </c>
      <c r="G393">
        <v>335.98268142243597</v>
      </c>
      <c r="H393">
        <v>320.06381381198599</v>
      </c>
      <c r="I393">
        <v>323.770844026909</v>
      </c>
      <c r="J393">
        <v>326.63968342264798</v>
      </c>
      <c r="K393">
        <v>510.191358168855</v>
      </c>
      <c r="L393">
        <v>404.442600991105</v>
      </c>
      <c r="M393">
        <v>339.82687031668797</v>
      </c>
      <c r="N393">
        <v>337.52791528905999</v>
      </c>
      <c r="O393">
        <v>334.19799761360798</v>
      </c>
      <c r="P393">
        <v>337.89922941196198</v>
      </c>
      <c r="Q393">
        <v>333.12975431425298</v>
      </c>
      <c r="R393">
        <v>350.38934042879799</v>
      </c>
      <c r="S393">
        <v>332.37569457502099</v>
      </c>
      <c r="T393">
        <v>325.44939124677899</v>
      </c>
      <c r="U393">
        <v>336.33476374808703</v>
      </c>
      <c r="V393">
        <v>337.482803403182</v>
      </c>
      <c r="W393">
        <v>330.52508972201503</v>
      </c>
      <c r="X393">
        <v>340.80308830193098</v>
      </c>
      <c r="Y393">
        <v>333.99501301707102</v>
      </c>
      <c r="Z393">
        <v>376.63622514332502</v>
      </c>
      <c r="AA393">
        <v>378.70100335446699</v>
      </c>
      <c r="AB393">
        <v>398.52815455152199</v>
      </c>
      <c r="AC393">
        <v>346.99236080672</v>
      </c>
      <c r="AD393">
        <v>341.5193931851</v>
      </c>
      <c r="AE393">
        <v>335.33476715979299</v>
      </c>
      <c r="AF393">
        <v>324.38105340842401</v>
      </c>
      <c r="AG393">
        <v>325.37073595000999</v>
      </c>
      <c r="AH393">
        <v>323.55073936377602</v>
      </c>
      <c r="AI393">
        <v>338.84849632546701</v>
      </c>
      <c r="AJ393">
        <v>478.21013999508699</v>
      </c>
      <c r="AK393">
        <v>366.582389351301</v>
      </c>
      <c r="AL393">
        <v>348.21203375965501</v>
      </c>
      <c r="AM393">
        <v>641.25661890266497</v>
      </c>
      <c r="AN393">
        <v>1248.19470958543</v>
      </c>
      <c r="AO393">
        <v>396.09607746178602</v>
      </c>
      <c r="AP393">
        <v>354.12674951798402</v>
      </c>
      <c r="AQ393">
        <v>430.21862991690602</v>
      </c>
      <c r="AR393">
        <v>411.25096134337599</v>
      </c>
      <c r="AS393">
        <v>346.14818067898</v>
      </c>
      <c r="AT393">
        <v>334.396428837126</v>
      </c>
      <c r="AU393">
        <v>336.37889205902701</v>
      </c>
      <c r="AV393">
        <v>335.78294524741898</v>
      </c>
      <c r="AW393">
        <v>338.82163161425899</v>
      </c>
      <c r="AX393">
        <v>383.41664441542798</v>
      </c>
      <c r="AY393">
        <v>435.00001983082399</v>
      </c>
      <c r="AZ393">
        <v>411.85549669934198</v>
      </c>
      <c r="BA393">
        <v>382.87802554413599</v>
      </c>
      <c r="BB393">
        <v>341.08359069621298</v>
      </c>
      <c r="BC393">
        <v>340.325785337284</v>
      </c>
      <c r="BD393">
        <v>338.081605527286</v>
      </c>
      <c r="BE393">
        <v>337.14629358726</v>
      </c>
      <c r="BF393">
        <v>339.34500312190403</v>
      </c>
      <c r="BG393">
        <v>329.18400158840097</v>
      </c>
      <c r="BH393">
        <v>328.92359423285302</v>
      </c>
      <c r="BI393">
        <v>323.82041035350102</v>
      </c>
      <c r="BJ393">
        <v>316.92258367673702</v>
      </c>
      <c r="BK393">
        <v>336.437570894114</v>
      </c>
      <c r="BL393">
        <v>323.93861455485501</v>
      </c>
      <c r="BM393">
        <v>327.05170242062002</v>
      </c>
      <c r="BN393">
        <v>322.67665551581399</v>
      </c>
      <c r="BO393">
        <v>323.95953653089703</v>
      </c>
      <c r="BP393">
        <v>321.21668964415898</v>
      </c>
      <c r="BQ393">
        <v>333.69763463039101</v>
      </c>
      <c r="BR393">
        <v>453.93020543666898</v>
      </c>
      <c r="BS393">
        <v>417.77594973137798</v>
      </c>
      <c r="BT393">
        <v>344.14679255763599</v>
      </c>
      <c r="BU393">
        <v>371.56694045413502</v>
      </c>
      <c r="BV393">
        <v>339.47295950743802</v>
      </c>
      <c r="BW393">
        <v>320.18042922925201</v>
      </c>
      <c r="BX393">
        <v>315.910823758486</v>
      </c>
      <c r="BY393">
        <v>310.34093527997101</v>
      </c>
      <c r="BZ393">
        <v>311.61384005253802</v>
      </c>
      <c r="CA393">
        <v>314.55245679720002</v>
      </c>
      <c r="CB393">
        <v>315.37261655452801</v>
      </c>
      <c r="CC393">
        <v>320.437245643209</v>
      </c>
      <c r="CD393">
        <v>311.18387865738799</v>
      </c>
    </row>
    <row r="394" spans="1:82" x14ac:dyDescent="0.25">
      <c r="A394">
        <v>94.205607476635507</v>
      </c>
      <c r="B394">
        <v>312.74379146229199</v>
      </c>
      <c r="C394">
        <v>321.293534297191</v>
      </c>
      <c r="D394">
        <v>318.64654964294499</v>
      </c>
      <c r="E394">
        <v>324.75347477012599</v>
      </c>
      <c r="F394">
        <v>320.97638176239201</v>
      </c>
      <c r="G394">
        <v>329.10200122815701</v>
      </c>
      <c r="H394">
        <v>319.06981653748397</v>
      </c>
      <c r="I394">
        <v>326.45284612780199</v>
      </c>
      <c r="J394">
        <v>325.104190480846</v>
      </c>
      <c r="K394">
        <v>522.68350020278103</v>
      </c>
      <c r="L394">
        <v>416.67581298202902</v>
      </c>
      <c r="M394">
        <v>338.75143081885</v>
      </c>
      <c r="N394">
        <v>335.988990661412</v>
      </c>
      <c r="O394">
        <v>331.68055975625299</v>
      </c>
      <c r="P394">
        <v>342.11841452239298</v>
      </c>
      <c r="Q394">
        <v>326.724495414584</v>
      </c>
      <c r="R394">
        <v>347.65735713400102</v>
      </c>
      <c r="S394">
        <v>333.05076365796998</v>
      </c>
      <c r="T394">
        <v>325.60499379168198</v>
      </c>
      <c r="U394">
        <v>332.63464880597098</v>
      </c>
      <c r="V394">
        <v>334.58016560273802</v>
      </c>
      <c r="W394">
        <v>327.94992840601202</v>
      </c>
      <c r="X394">
        <v>339.69410595509498</v>
      </c>
      <c r="Y394">
        <v>334.857305911791</v>
      </c>
      <c r="Z394">
        <v>366.22591793500402</v>
      </c>
      <c r="AA394">
        <v>373.99314800033699</v>
      </c>
      <c r="AB394">
        <v>390.74110903606697</v>
      </c>
      <c r="AC394">
        <v>339.58081988096501</v>
      </c>
      <c r="AD394">
        <v>339.56305818958299</v>
      </c>
      <c r="AE394">
        <v>329.68353383829901</v>
      </c>
      <c r="AF394">
        <v>323.41151536511302</v>
      </c>
      <c r="AG394">
        <v>331.61493430182799</v>
      </c>
      <c r="AH394">
        <v>321.224238428136</v>
      </c>
      <c r="AI394">
        <v>340.84406059809498</v>
      </c>
      <c r="AJ394">
        <v>485.60873432475699</v>
      </c>
      <c r="AK394">
        <v>360.03595780481902</v>
      </c>
      <c r="AL394">
        <v>347.96034651605601</v>
      </c>
      <c r="AM394">
        <v>626.98534768006903</v>
      </c>
      <c r="AN394">
        <v>1109.93095264724</v>
      </c>
      <c r="AO394">
        <v>385.24074030053202</v>
      </c>
      <c r="AP394">
        <v>350.65662629148602</v>
      </c>
      <c r="AQ394">
        <v>415.40268093601202</v>
      </c>
      <c r="AR394">
        <v>397.416953883264</v>
      </c>
      <c r="AS394">
        <v>337.37876763397298</v>
      </c>
      <c r="AT394">
        <v>327.09966416887198</v>
      </c>
      <c r="AU394">
        <v>339.19913029226097</v>
      </c>
      <c r="AV394">
        <v>341.41714371878601</v>
      </c>
      <c r="AW394">
        <v>341.88875663346897</v>
      </c>
      <c r="AX394">
        <v>394.55080968979598</v>
      </c>
      <c r="AY394">
        <v>460.05345054007103</v>
      </c>
      <c r="AZ394">
        <v>416.52387257872402</v>
      </c>
      <c r="BA394">
        <v>382.16559614759001</v>
      </c>
      <c r="BB394">
        <v>342.27845568588299</v>
      </c>
      <c r="BC394">
        <v>337.67850653582701</v>
      </c>
      <c r="BD394">
        <v>338.84759518135297</v>
      </c>
      <c r="BE394">
        <v>335.203535588828</v>
      </c>
      <c r="BF394">
        <v>334.32421298746499</v>
      </c>
      <c r="BG394">
        <v>327.97942918559897</v>
      </c>
      <c r="BH394">
        <v>323.47515767829702</v>
      </c>
      <c r="BI394">
        <v>323.26862236395198</v>
      </c>
      <c r="BJ394">
        <v>317.58711571412903</v>
      </c>
      <c r="BK394">
        <v>334.68905512716202</v>
      </c>
      <c r="BL394">
        <v>321.26565655188102</v>
      </c>
      <c r="BM394">
        <v>317.75016611942198</v>
      </c>
      <c r="BN394">
        <v>324.54601182290401</v>
      </c>
      <c r="BO394">
        <v>315.51893112479002</v>
      </c>
      <c r="BP394">
        <v>320.38829899677302</v>
      </c>
      <c r="BQ394">
        <v>333.60014213636703</v>
      </c>
      <c r="BR394">
        <v>452.76321859414998</v>
      </c>
      <c r="BS394">
        <v>426.624635290269</v>
      </c>
      <c r="BT394">
        <v>338.06975999631902</v>
      </c>
      <c r="BU394">
        <v>367.954694906584</v>
      </c>
      <c r="BV394">
        <v>337.44340825345699</v>
      </c>
      <c r="BW394">
        <v>319.38008446733301</v>
      </c>
      <c r="BX394">
        <v>316.82706110360402</v>
      </c>
      <c r="BY394">
        <v>311.24394394472699</v>
      </c>
      <c r="BZ394">
        <v>309.59914954373301</v>
      </c>
      <c r="CA394">
        <v>311.63345554387098</v>
      </c>
      <c r="CB394">
        <v>319.67178918615798</v>
      </c>
      <c r="CC394">
        <v>315.859911166801</v>
      </c>
      <c r="CD394">
        <v>311.427659075912</v>
      </c>
    </row>
    <row r="395" spans="1:82" x14ac:dyDescent="0.25">
      <c r="A395">
        <v>94.445927903871805</v>
      </c>
      <c r="B395">
        <v>310.86740603637497</v>
      </c>
      <c r="C395">
        <v>320.50833751374</v>
      </c>
      <c r="D395">
        <v>317.76905525769098</v>
      </c>
      <c r="E395">
        <v>322.507507577311</v>
      </c>
      <c r="F395">
        <v>319.98904763475599</v>
      </c>
      <c r="G395">
        <v>324.45938354518199</v>
      </c>
      <c r="H395">
        <v>319.42431286712502</v>
      </c>
      <c r="I395">
        <v>329.62646196481001</v>
      </c>
      <c r="J395">
        <v>324.17800948486001</v>
      </c>
      <c r="K395">
        <v>529.97173201153203</v>
      </c>
      <c r="L395">
        <v>412.85908847959399</v>
      </c>
      <c r="M395">
        <v>338.62980736765502</v>
      </c>
      <c r="N395">
        <v>331.93658401302298</v>
      </c>
      <c r="O395">
        <v>331.069098982382</v>
      </c>
      <c r="P395">
        <v>339.402407315716</v>
      </c>
      <c r="Q395">
        <v>323.13275238243699</v>
      </c>
      <c r="R395">
        <v>343.78678400730303</v>
      </c>
      <c r="S395">
        <v>329.10386651311501</v>
      </c>
      <c r="T395">
        <v>324.593875602472</v>
      </c>
      <c r="U395">
        <v>330.64160012399799</v>
      </c>
      <c r="V395">
        <v>334.54422686863097</v>
      </c>
      <c r="W395">
        <v>323.73221157040899</v>
      </c>
      <c r="X395">
        <v>337.71056804284399</v>
      </c>
      <c r="Y395">
        <v>339.79677404805199</v>
      </c>
      <c r="Z395">
        <v>361.32399211734997</v>
      </c>
      <c r="AA395">
        <v>367.49577726423797</v>
      </c>
      <c r="AB395">
        <v>381.98273303007198</v>
      </c>
      <c r="AC395">
        <v>335.49636538320698</v>
      </c>
      <c r="AD395">
        <v>340.96207349089002</v>
      </c>
      <c r="AE395">
        <v>324.43875913333198</v>
      </c>
      <c r="AF395">
        <v>321.35000084661903</v>
      </c>
      <c r="AG395">
        <v>333.62622981934197</v>
      </c>
      <c r="AH395">
        <v>325.53373755248299</v>
      </c>
      <c r="AI395">
        <v>341.927848162435</v>
      </c>
      <c r="AJ395">
        <v>484.59547940952598</v>
      </c>
      <c r="AK395">
        <v>357.16305305392001</v>
      </c>
      <c r="AL395">
        <v>347.17827702661498</v>
      </c>
      <c r="AM395">
        <v>621.54724711964002</v>
      </c>
      <c r="AN395">
        <v>1074.974191303</v>
      </c>
      <c r="AO395">
        <v>376.68866870279197</v>
      </c>
      <c r="AP395">
        <v>355.33821679247001</v>
      </c>
      <c r="AQ395">
        <v>410.52156459742002</v>
      </c>
      <c r="AR395">
        <v>391.54985640954499</v>
      </c>
      <c r="AS395">
        <v>336.15582973382902</v>
      </c>
      <c r="AT395">
        <v>326.27986977494101</v>
      </c>
      <c r="AU395">
        <v>342.52487405391201</v>
      </c>
      <c r="AV395">
        <v>339.91629581409302</v>
      </c>
      <c r="AW395">
        <v>341.96121112987601</v>
      </c>
      <c r="AX395">
        <v>402.17045989359201</v>
      </c>
      <c r="AY395">
        <v>474.48090809047699</v>
      </c>
      <c r="AZ395">
        <v>420.53269416615001</v>
      </c>
      <c r="BA395">
        <v>381.12936642429497</v>
      </c>
      <c r="BB395">
        <v>346.13595097718502</v>
      </c>
      <c r="BC395">
        <v>344.07774850598702</v>
      </c>
      <c r="BD395">
        <v>334.93499444981597</v>
      </c>
      <c r="BE395">
        <v>334.59537550149298</v>
      </c>
      <c r="BF395">
        <v>331.105592894464</v>
      </c>
      <c r="BG395">
        <v>328.83850490777201</v>
      </c>
      <c r="BH395">
        <v>326.22932191694201</v>
      </c>
      <c r="BI395">
        <v>323.35937003351501</v>
      </c>
      <c r="BJ395">
        <v>318.06030817186701</v>
      </c>
      <c r="BK395">
        <v>332.95564973267398</v>
      </c>
      <c r="BL395">
        <v>322.50141041598999</v>
      </c>
      <c r="BM395">
        <v>312.27139983608703</v>
      </c>
      <c r="BN395">
        <v>328.47619398842397</v>
      </c>
      <c r="BO395">
        <v>310.82413998267799</v>
      </c>
      <c r="BP395">
        <v>318.85819385070499</v>
      </c>
      <c r="BQ395">
        <v>333.898301414348</v>
      </c>
      <c r="BR395">
        <v>446.559507423551</v>
      </c>
      <c r="BS395">
        <v>417.54854965562299</v>
      </c>
      <c r="BT395">
        <v>333.20319021048101</v>
      </c>
      <c r="BU395">
        <v>363.89953367240901</v>
      </c>
      <c r="BV395">
        <v>336.40100685666698</v>
      </c>
      <c r="BW395">
        <v>317.861652907939</v>
      </c>
      <c r="BX395">
        <v>320.87097645966298</v>
      </c>
      <c r="BY395">
        <v>312.08192189327502</v>
      </c>
      <c r="BZ395">
        <v>308.82324689535102</v>
      </c>
      <c r="CA395">
        <v>310.145313691019</v>
      </c>
      <c r="CB395">
        <v>316.70013242964899</v>
      </c>
      <c r="CC395">
        <v>314.141525164104</v>
      </c>
      <c r="CD395">
        <v>314.07822269398901</v>
      </c>
    </row>
    <row r="396" spans="1:82" x14ac:dyDescent="0.25">
      <c r="A396">
        <v>94.686248331108104</v>
      </c>
      <c r="B396">
        <v>310.62809932482202</v>
      </c>
      <c r="C396">
        <v>319.05217982201901</v>
      </c>
      <c r="D396">
        <v>314.30127424841498</v>
      </c>
      <c r="E396">
        <v>320.05293181534398</v>
      </c>
      <c r="F396">
        <v>315.09848059247503</v>
      </c>
      <c r="G396">
        <v>320.75501457416902</v>
      </c>
      <c r="H396">
        <v>319.840654151725</v>
      </c>
      <c r="I396">
        <v>330.65029421980199</v>
      </c>
      <c r="J396">
        <v>324.45158889040403</v>
      </c>
      <c r="K396">
        <v>540.95310788583697</v>
      </c>
      <c r="L396">
        <v>415.06390109709503</v>
      </c>
      <c r="M396">
        <v>335.75643107226102</v>
      </c>
      <c r="N396">
        <v>329.758593328404</v>
      </c>
      <c r="O396">
        <v>333.443268895877</v>
      </c>
      <c r="P396">
        <v>337.45727370716497</v>
      </c>
      <c r="Q396">
        <v>323.205663751793</v>
      </c>
      <c r="R396">
        <v>340.25851512454</v>
      </c>
      <c r="S396">
        <v>328.98687719193703</v>
      </c>
      <c r="T396">
        <v>324.01852202103498</v>
      </c>
      <c r="U396">
        <v>327.11681220913403</v>
      </c>
      <c r="V396">
        <v>333.81196476441499</v>
      </c>
      <c r="W396">
        <v>323.537559743722</v>
      </c>
      <c r="X396">
        <v>337.75041726093099</v>
      </c>
      <c r="Y396">
        <v>338.612654961472</v>
      </c>
      <c r="Z396">
        <v>357.77600862672199</v>
      </c>
      <c r="AA396">
        <v>365.276110506583</v>
      </c>
      <c r="AB396">
        <v>379.38522301804301</v>
      </c>
      <c r="AC396">
        <v>335.13128830490501</v>
      </c>
      <c r="AD396">
        <v>341.624583732318</v>
      </c>
      <c r="AE396">
        <v>323.22072433401001</v>
      </c>
      <c r="AF396">
        <v>321.81448684532501</v>
      </c>
      <c r="AG396">
        <v>327.71718421320099</v>
      </c>
      <c r="AH396">
        <v>326.16360875147899</v>
      </c>
      <c r="AI396">
        <v>341.62877235710698</v>
      </c>
      <c r="AJ396">
        <v>489.76971270782002</v>
      </c>
      <c r="AK396">
        <v>359.89003392371097</v>
      </c>
      <c r="AL396">
        <v>350.10986944464003</v>
      </c>
      <c r="AM396">
        <v>628.66792159510703</v>
      </c>
      <c r="AN396">
        <v>1084.40871247053</v>
      </c>
      <c r="AO396">
        <v>376.96397847671301</v>
      </c>
      <c r="AP396">
        <v>357.15678259242702</v>
      </c>
      <c r="AQ396">
        <v>412.43087294497002</v>
      </c>
      <c r="AR396">
        <v>389.44997515791903</v>
      </c>
      <c r="AS396">
        <v>339.585421782661</v>
      </c>
      <c r="AT396">
        <v>330.65043560839001</v>
      </c>
      <c r="AU396">
        <v>345.752588299796</v>
      </c>
      <c r="AV396">
        <v>338.42474751812699</v>
      </c>
      <c r="AW396">
        <v>343.38935504069701</v>
      </c>
      <c r="AX396">
        <v>404.35730991664701</v>
      </c>
      <c r="AY396">
        <v>475.002725153364</v>
      </c>
      <c r="AZ396">
        <v>420.49819258818502</v>
      </c>
      <c r="BA396">
        <v>382.50642337646599</v>
      </c>
      <c r="BB396">
        <v>349.38507912327498</v>
      </c>
      <c r="BC396">
        <v>349.24590551517798</v>
      </c>
      <c r="BD396">
        <v>334.21351170157101</v>
      </c>
      <c r="BE396">
        <v>332.86818506576498</v>
      </c>
      <c r="BF396">
        <v>330.14432081887003</v>
      </c>
      <c r="BG396">
        <v>329.68816429492301</v>
      </c>
      <c r="BH396">
        <v>326.87528130463602</v>
      </c>
      <c r="BI396">
        <v>324.11912404348499</v>
      </c>
      <c r="BJ396">
        <v>318.00168771860803</v>
      </c>
      <c r="BK396">
        <v>328.25964930575202</v>
      </c>
      <c r="BL396">
        <v>320.21859695616899</v>
      </c>
      <c r="BM396">
        <v>307.72849080977602</v>
      </c>
      <c r="BN396">
        <v>328.79565153689998</v>
      </c>
      <c r="BO396">
        <v>313.63795449726501</v>
      </c>
      <c r="BP396">
        <v>318.34471490314598</v>
      </c>
      <c r="BQ396">
        <v>329.19608502436</v>
      </c>
      <c r="BR396">
        <v>449.73737381053502</v>
      </c>
      <c r="BS396">
        <v>417.095268854962</v>
      </c>
      <c r="BT396">
        <v>332.75508366345002</v>
      </c>
      <c r="BU396">
        <v>366.21740138735299</v>
      </c>
      <c r="BV396">
        <v>340.09870628275098</v>
      </c>
      <c r="BW396">
        <v>319.36032935203201</v>
      </c>
      <c r="BX396">
        <v>319.15726966951502</v>
      </c>
      <c r="BY396">
        <v>310.13033688404499</v>
      </c>
      <c r="BZ396">
        <v>309.64499844493099</v>
      </c>
      <c r="CA396">
        <v>314.738436674909</v>
      </c>
      <c r="CB396">
        <v>314.43180544012699</v>
      </c>
      <c r="CC396">
        <v>312.71674649463398</v>
      </c>
      <c r="CD396">
        <v>310.97032179566901</v>
      </c>
    </row>
    <row r="397" spans="1:82" x14ac:dyDescent="0.25">
      <c r="A397">
        <v>94.926568758344402</v>
      </c>
      <c r="B397">
        <v>310.62340355964301</v>
      </c>
      <c r="C397">
        <v>320.13532917361499</v>
      </c>
      <c r="D397">
        <v>314.267292560128</v>
      </c>
      <c r="E397">
        <v>322.38952813916302</v>
      </c>
      <c r="F397">
        <v>312.97539960406198</v>
      </c>
      <c r="G397">
        <v>318.86936018764698</v>
      </c>
      <c r="H397">
        <v>320.54471270908601</v>
      </c>
      <c r="I397">
        <v>333.11304822731603</v>
      </c>
      <c r="J397">
        <v>328.34446661127299</v>
      </c>
      <c r="K397">
        <v>535.954864455755</v>
      </c>
      <c r="L397">
        <v>419.84800955233197</v>
      </c>
      <c r="M397">
        <v>337.47898715345099</v>
      </c>
      <c r="N397">
        <v>332.93409082294602</v>
      </c>
      <c r="O397">
        <v>335.19366135916198</v>
      </c>
      <c r="P397">
        <v>339.24617055932703</v>
      </c>
      <c r="Q397">
        <v>322.852198780675</v>
      </c>
      <c r="R397">
        <v>340.71638342868602</v>
      </c>
      <c r="S397">
        <v>332.86498493251997</v>
      </c>
      <c r="T397">
        <v>323.44934369447998</v>
      </c>
      <c r="U397">
        <v>328.04843381651301</v>
      </c>
      <c r="V397">
        <v>335.407426873323</v>
      </c>
      <c r="W397">
        <v>327.26951262384</v>
      </c>
      <c r="X397">
        <v>337.23131186748202</v>
      </c>
      <c r="Y397">
        <v>339.290399854871</v>
      </c>
      <c r="Z397">
        <v>358.72073912847799</v>
      </c>
      <c r="AA397">
        <v>367.72899963702997</v>
      </c>
      <c r="AB397">
        <v>380.35645859533702</v>
      </c>
      <c r="AC397">
        <v>336.65958475138399</v>
      </c>
      <c r="AD397">
        <v>343.51006140717499</v>
      </c>
      <c r="AE397">
        <v>325.434242322812</v>
      </c>
      <c r="AF397">
        <v>325.81707359035698</v>
      </c>
      <c r="AG397">
        <v>328.26467240319801</v>
      </c>
      <c r="AH397">
        <v>328.48282088280399</v>
      </c>
      <c r="AI397">
        <v>342.186629887653</v>
      </c>
      <c r="AJ397">
        <v>500.70893863747699</v>
      </c>
      <c r="AK397">
        <v>363.54870548849698</v>
      </c>
      <c r="AL397">
        <v>351.78028707864502</v>
      </c>
      <c r="AM397">
        <v>652.99720444177296</v>
      </c>
      <c r="AN397">
        <v>1147.54944346804</v>
      </c>
      <c r="AO397">
        <v>380.02006362990801</v>
      </c>
      <c r="AP397">
        <v>360.23759721372198</v>
      </c>
      <c r="AQ397">
        <v>419.53171354239203</v>
      </c>
      <c r="AR397">
        <v>394.263888804712</v>
      </c>
      <c r="AS397">
        <v>342.79456127668197</v>
      </c>
      <c r="AT397">
        <v>334.841318366054</v>
      </c>
      <c r="AU397">
        <v>346.75222876168101</v>
      </c>
      <c r="AV397">
        <v>338.41251164213401</v>
      </c>
      <c r="AW397">
        <v>347.35975989042601</v>
      </c>
      <c r="AX397">
        <v>406.54629612985701</v>
      </c>
      <c r="AY397">
        <v>479.474971108018</v>
      </c>
      <c r="AZ397">
        <v>422.958805284996</v>
      </c>
      <c r="BA397">
        <v>384.86793710207797</v>
      </c>
      <c r="BB397">
        <v>351.02589681023699</v>
      </c>
      <c r="BC397">
        <v>353.041138062512</v>
      </c>
      <c r="BD397">
        <v>335.74912377992803</v>
      </c>
      <c r="BE397">
        <v>334.17318497242599</v>
      </c>
      <c r="BF397">
        <v>331.471636650584</v>
      </c>
      <c r="BG397">
        <v>328.91928331548098</v>
      </c>
      <c r="BH397">
        <v>330.67380109196301</v>
      </c>
      <c r="BI397">
        <v>324.85466460608598</v>
      </c>
      <c r="BJ397">
        <v>318.48547128732702</v>
      </c>
      <c r="BK397">
        <v>327.99854586231203</v>
      </c>
      <c r="BL397">
        <v>319.78555376556102</v>
      </c>
      <c r="BM397">
        <v>306.61615069969002</v>
      </c>
      <c r="BN397">
        <v>327.781826019091</v>
      </c>
      <c r="BO397">
        <v>317.32216419300403</v>
      </c>
      <c r="BP397">
        <v>321.55922492081999</v>
      </c>
      <c r="BQ397">
        <v>330.57998050256799</v>
      </c>
      <c r="BR397">
        <v>458.91930082539102</v>
      </c>
      <c r="BS397">
        <v>424.74226370609398</v>
      </c>
      <c r="BT397">
        <v>333.600446996757</v>
      </c>
      <c r="BU397">
        <v>369.34815951596801</v>
      </c>
      <c r="BV397">
        <v>340.39884305779799</v>
      </c>
      <c r="BW397">
        <v>322.80090635494798</v>
      </c>
      <c r="BX397">
        <v>320.16305649408201</v>
      </c>
      <c r="BY397">
        <v>311.65957575545002</v>
      </c>
      <c r="BZ397">
        <v>311.03480848252099</v>
      </c>
      <c r="CA397">
        <v>318.91077171388901</v>
      </c>
      <c r="CB397">
        <v>312.89446319711601</v>
      </c>
      <c r="CC397">
        <v>314.72311628412803</v>
      </c>
      <c r="CD397">
        <v>311.19634807782398</v>
      </c>
    </row>
    <row r="398" spans="1:82" x14ac:dyDescent="0.25">
      <c r="A398">
        <v>95.1668891855807</v>
      </c>
      <c r="B398">
        <v>311.30359360828101</v>
      </c>
      <c r="C398">
        <v>320.995745896931</v>
      </c>
      <c r="D398">
        <v>316.55712145341602</v>
      </c>
      <c r="E398">
        <v>322.624337762751</v>
      </c>
      <c r="F398">
        <v>314.12477984817798</v>
      </c>
      <c r="G398">
        <v>320.25736979710001</v>
      </c>
      <c r="H398">
        <v>318.426827007719</v>
      </c>
      <c r="I398">
        <v>333.12225281920303</v>
      </c>
      <c r="J398">
        <v>326.54953414544599</v>
      </c>
      <c r="K398">
        <v>522.46676925773397</v>
      </c>
      <c r="L398">
        <v>428.70989439243698</v>
      </c>
      <c r="M398">
        <v>336.81915340935001</v>
      </c>
      <c r="N398">
        <v>338.532630258697</v>
      </c>
      <c r="O398">
        <v>332.51344366456402</v>
      </c>
      <c r="P398">
        <v>338.07050252308801</v>
      </c>
      <c r="Q398">
        <v>325.64895121940799</v>
      </c>
      <c r="R398">
        <v>337.68985290538598</v>
      </c>
      <c r="S398">
        <v>331.59850218302398</v>
      </c>
      <c r="T398">
        <v>328.00156574982901</v>
      </c>
      <c r="U398">
        <v>330.009174707677</v>
      </c>
      <c r="V398">
        <v>334.54236857292898</v>
      </c>
      <c r="W398">
        <v>330.08781842186397</v>
      </c>
      <c r="X398">
        <v>336.48304273578702</v>
      </c>
      <c r="Y398">
        <v>340.18120188971602</v>
      </c>
      <c r="Z398">
        <v>359.385469715478</v>
      </c>
      <c r="AA398">
        <v>364.23454060649601</v>
      </c>
      <c r="AB398">
        <v>380.129018492429</v>
      </c>
      <c r="AC398">
        <v>343.185803787456</v>
      </c>
      <c r="AD398">
        <v>340.50930125329398</v>
      </c>
      <c r="AE398">
        <v>327.41252495515499</v>
      </c>
      <c r="AF398">
        <v>331.24096554718</v>
      </c>
      <c r="AG398">
        <v>327.83958315603701</v>
      </c>
      <c r="AH398">
        <v>333.43119465777897</v>
      </c>
      <c r="AI398">
        <v>344.58617028081397</v>
      </c>
      <c r="AJ398">
        <v>530.53590987485495</v>
      </c>
      <c r="AK398">
        <v>364.93831521751702</v>
      </c>
      <c r="AL398">
        <v>352.85865408010301</v>
      </c>
      <c r="AM398">
        <v>702.55654320488202</v>
      </c>
      <c r="AN398">
        <v>1201.1343190799801</v>
      </c>
      <c r="AO398">
        <v>379.656546647369</v>
      </c>
      <c r="AP398">
        <v>355.40170126365501</v>
      </c>
      <c r="AQ398">
        <v>420.65482125310098</v>
      </c>
      <c r="AR398">
        <v>395.82307695193401</v>
      </c>
      <c r="AS398">
        <v>341.20300148430101</v>
      </c>
      <c r="AT398">
        <v>331.59337544343401</v>
      </c>
      <c r="AU398">
        <v>347.418874884753</v>
      </c>
      <c r="AV398">
        <v>336.01745446371899</v>
      </c>
      <c r="AW398">
        <v>349.59020977026</v>
      </c>
      <c r="AX398">
        <v>406.006421815382</v>
      </c>
      <c r="AY398">
        <v>485.29170737251502</v>
      </c>
      <c r="AZ398">
        <v>430.92522198266602</v>
      </c>
      <c r="BA398">
        <v>384.49422881809301</v>
      </c>
      <c r="BB398">
        <v>354.74484415144201</v>
      </c>
      <c r="BC398">
        <v>354.37888206829501</v>
      </c>
      <c r="BD398">
        <v>334.64730348445897</v>
      </c>
      <c r="BE398">
        <v>335.10650386298801</v>
      </c>
      <c r="BF398">
        <v>331.93826161943701</v>
      </c>
      <c r="BG398">
        <v>326.92343246323401</v>
      </c>
      <c r="BH398">
        <v>330.08318996474497</v>
      </c>
      <c r="BI398">
        <v>329.42670699564098</v>
      </c>
      <c r="BJ398">
        <v>318.804383288878</v>
      </c>
      <c r="BK398">
        <v>328.11675355188203</v>
      </c>
      <c r="BL398">
        <v>320.137423557923</v>
      </c>
      <c r="BM398">
        <v>307.930035572436</v>
      </c>
      <c r="BN398">
        <v>324.91482772503201</v>
      </c>
      <c r="BO398">
        <v>321.69195666862203</v>
      </c>
      <c r="BP398">
        <v>322.58876014550799</v>
      </c>
      <c r="BQ398">
        <v>332.722025518843</v>
      </c>
      <c r="BR398">
        <v>465.06955081626302</v>
      </c>
      <c r="BS398">
        <v>426.429914784049</v>
      </c>
      <c r="BT398">
        <v>332.46785220823898</v>
      </c>
      <c r="BU398">
        <v>371.40705345848801</v>
      </c>
      <c r="BV398">
        <v>342.74892500446202</v>
      </c>
      <c r="BW398">
        <v>323.56545560012597</v>
      </c>
      <c r="BX398">
        <v>322.80774860431097</v>
      </c>
      <c r="BY398">
        <v>313.35377656754002</v>
      </c>
      <c r="BZ398">
        <v>309.663825748237</v>
      </c>
      <c r="CA398">
        <v>319.45106132284099</v>
      </c>
      <c r="CB398">
        <v>314.15554344665901</v>
      </c>
      <c r="CC398">
        <v>314.93925256988501</v>
      </c>
      <c r="CD398">
        <v>312.08263499008598</v>
      </c>
    </row>
    <row r="399" spans="1:82" x14ac:dyDescent="0.25">
      <c r="A399">
        <v>95.407209612816999</v>
      </c>
      <c r="B399">
        <v>314.97820788013399</v>
      </c>
      <c r="C399">
        <v>323.31955288767801</v>
      </c>
      <c r="D399">
        <v>311.20747336998897</v>
      </c>
      <c r="E399">
        <v>318.25980846638998</v>
      </c>
      <c r="F399">
        <v>313.56739669547102</v>
      </c>
      <c r="G399">
        <v>318.78155888817702</v>
      </c>
      <c r="H399">
        <v>316.85662838487798</v>
      </c>
      <c r="I399">
        <v>327.637158117848</v>
      </c>
      <c r="J399">
        <v>323.78463030795399</v>
      </c>
      <c r="K399">
        <v>520.26137127353002</v>
      </c>
      <c r="L399">
        <v>427.58554787302501</v>
      </c>
      <c r="M399">
        <v>334.28147050627899</v>
      </c>
      <c r="N399">
        <v>340.43127386451198</v>
      </c>
      <c r="O399">
        <v>325.53607736293202</v>
      </c>
      <c r="P399">
        <v>338.14975525141898</v>
      </c>
      <c r="Q399">
        <v>321.496784737876</v>
      </c>
      <c r="R399">
        <v>332.09137499642401</v>
      </c>
      <c r="S399">
        <v>327.80985139100898</v>
      </c>
      <c r="T399">
        <v>330.463524301473</v>
      </c>
      <c r="U399">
        <v>329.39350013537103</v>
      </c>
      <c r="V399">
        <v>334.51767347049002</v>
      </c>
      <c r="W399">
        <v>334.73638591942699</v>
      </c>
      <c r="X399">
        <v>331.432288719101</v>
      </c>
      <c r="Y399">
        <v>340.754485554898</v>
      </c>
      <c r="Z399">
        <v>351.763522177911</v>
      </c>
      <c r="AA399">
        <v>360.38025802378098</v>
      </c>
      <c r="AB399">
        <v>376.98135209235602</v>
      </c>
      <c r="AC399">
        <v>347.55756560540601</v>
      </c>
      <c r="AD399">
        <v>334.897080709546</v>
      </c>
      <c r="AE399">
        <v>323.87593502686201</v>
      </c>
      <c r="AF399">
        <v>336.67504458312999</v>
      </c>
      <c r="AG399">
        <v>325.40136068681602</v>
      </c>
      <c r="AH399">
        <v>332.067706199214</v>
      </c>
      <c r="AI399">
        <v>346.829939200902</v>
      </c>
      <c r="AJ399">
        <v>534.80608105104795</v>
      </c>
      <c r="AK399">
        <v>362.63656604218897</v>
      </c>
      <c r="AL399">
        <v>357.024595676741</v>
      </c>
      <c r="AM399">
        <v>704.98616914102297</v>
      </c>
      <c r="AN399">
        <v>1060.2576175774</v>
      </c>
      <c r="AO399">
        <v>376.31135536061498</v>
      </c>
      <c r="AP399">
        <v>356.22285152939799</v>
      </c>
      <c r="AQ399">
        <v>414.30228152187101</v>
      </c>
      <c r="AR399">
        <v>386.42545278132701</v>
      </c>
      <c r="AS399">
        <v>341.88189280421</v>
      </c>
      <c r="AT399">
        <v>329.32222790545399</v>
      </c>
      <c r="AU399">
        <v>343.86271191589299</v>
      </c>
      <c r="AV399">
        <v>334.472569718383</v>
      </c>
      <c r="AW399">
        <v>347.74608763924999</v>
      </c>
      <c r="AX399">
        <v>413.64655764650701</v>
      </c>
      <c r="AY399">
        <v>515.575853263456</v>
      </c>
      <c r="AZ399">
        <v>443.53910352678798</v>
      </c>
      <c r="BA399">
        <v>380.02100785119899</v>
      </c>
      <c r="BB399">
        <v>353.692754340421</v>
      </c>
      <c r="BC399">
        <v>354.99159808296599</v>
      </c>
      <c r="BD399">
        <v>337.04313528656502</v>
      </c>
      <c r="BE399">
        <v>328.18068671886903</v>
      </c>
      <c r="BF399">
        <v>329.72662977950398</v>
      </c>
      <c r="BG399">
        <v>330.03667269290497</v>
      </c>
      <c r="BH399">
        <v>331.518515218201</v>
      </c>
      <c r="BI399">
        <v>328.43261071011801</v>
      </c>
      <c r="BJ399">
        <v>322.69769257885599</v>
      </c>
      <c r="BK399">
        <v>324.09574873465698</v>
      </c>
      <c r="BL399">
        <v>320.93949318119599</v>
      </c>
      <c r="BM399">
        <v>312.00031392234399</v>
      </c>
      <c r="BN399">
        <v>323.05061144510103</v>
      </c>
      <c r="BO399">
        <v>324.66447279099202</v>
      </c>
      <c r="BP399">
        <v>326.32828555831497</v>
      </c>
      <c r="BQ399">
        <v>331.224269840928</v>
      </c>
      <c r="BR399">
        <v>451.25016221648502</v>
      </c>
      <c r="BS399">
        <v>414.948347183782</v>
      </c>
      <c r="BT399">
        <v>324.41298057949501</v>
      </c>
      <c r="BU399">
        <v>368.13868280530102</v>
      </c>
      <c r="BV399">
        <v>342.61769683936001</v>
      </c>
      <c r="BW399">
        <v>319.91849028818899</v>
      </c>
      <c r="BX399">
        <v>324.11188856240398</v>
      </c>
      <c r="BY399">
        <v>321.15276138848202</v>
      </c>
      <c r="BZ399">
        <v>308.26574119991898</v>
      </c>
      <c r="CA399">
        <v>313.04072496469399</v>
      </c>
      <c r="CB399">
        <v>309.60665681770303</v>
      </c>
      <c r="CC399">
        <v>317.15060660984301</v>
      </c>
      <c r="CD399">
        <v>310.93706466989698</v>
      </c>
    </row>
    <row r="400" spans="1:82" x14ac:dyDescent="0.25">
      <c r="A400">
        <v>95.647530040053397</v>
      </c>
      <c r="B400">
        <v>316.74902901567498</v>
      </c>
      <c r="C400">
        <v>321.70459092411102</v>
      </c>
      <c r="D400">
        <v>303.22374155020401</v>
      </c>
      <c r="E400">
        <v>319.36788232798199</v>
      </c>
      <c r="F400">
        <v>316.902687472575</v>
      </c>
      <c r="G400">
        <v>318.48379480963098</v>
      </c>
      <c r="H400">
        <v>318.38564606225202</v>
      </c>
      <c r="I400">
        <v>323.59185292976701</v>
      </c>
      <c r="J400">
        <v>318.96739919133603</v>
      </c>
      <c r="K400">
        <v>516.93907888483</v>
      </c>
      <c r="L400">
        <v>413.15020428277899</v>
      </c>
      <c r="M400">
        <v>334.07181492915697</v>
      </c>
      <c r="N400">
        <v>338.83868178518901</v>
      </c>
      <c r="O400">
        <v>325.11129525273799</v>
      </c>
      <c r="P400">
        <v>335.70377372769201</v>
      </c>
      <c r="Q400">
        <v>324.77576755522603</v>
      </c>
      <c r="R400">
        <v>328.15665111566398</v>
      </c>
      <c r="S400">
        <v>329.99836843929103</v>
      </c>
      <c r="T400">
        <v>325.881130741395</v>
      </c>
      <c r="U400">
        <v>331.698727169508</v>
      </c>
      <c r="V400">
        <v>333.00504152945899</v>
      </c>
      <c r="W400">
        <v>336.16338533237399</v>
      </c>
      <c r="X400">
        <v>332.203057695214</v>
      </c>
      <c r="Y400">
        <v>341.04898934183302</v>
      </c>
      <c r="Z400">
        <v>351.01679567933598</v>
      </c>
      <c r="AA400">
        <v>355.57734280696098</v>
      </c>
      <c r="AB400">
        <v>368.54982304171801</v>
      </c>
      <c r="AC400">
        <v>353.72138704255201</v>
      </c>
      <c r="AD400">
        <v>331.83808202184298</v>
      </c>
      <c r="AE400">
        <v>322.077852197129</v>
      </c>
      <c r="AF400">
        <v>342.64698451352001</v>
      </c>
      <c r="AG400">
        <v>325.39546426288598</v>
      </c>
      <c r="AH400">
        <v>335.13913710359799</v>
      </c>
      <c r="AI400">
        <v>344.39789274801899</v>
      </c>
      <c r="AJ400">
        <v>524.46033697406597</v>
      </c>
      <c r="AK400">
        <v>360.50740573097301</v>
      </c>
      <c r="AL400">
        <v>358.21565009148202</v>
      </c>
      <c r="AM400">
        <v>683.76645732269799</v>
      </c>
      <c r="AN400">
        <v>996.848398596675</v>
      </c>
      <c r="AO400">
        <v>370.46443482743598</v>
      </c>
      <c r="AP400">
        <v>354.676007013922</v>
      </c>
      <c r="AQ400">
        <v>407.02372143070397</v>
      </c>
      <c r="AR400">
        <v>382.02339321912598</v>
      </c>
      <c r="AS400">
        <v>343.02648685570699</v>
      </c>
      <c r="AT400">
        <v>330.51022115036398</v>
      </c>
      <c r="AU400">
        <v>340.55146539970298</v>
      </c>
      <c r="AV400">
        <v>330.890048949804</v>
      </c>
      <c r="AW400">
        <v>346.71710275329002</v>
      </c>
      <c r="AX400">
        <v>424.81623689658102</v>
      </c>
      <c r="AY400">
        <v>534.36856770337499</v>
      </c>
      <c r="AZ400">
        <v>450.67814933628199</v>
      </c>
      <c r="BA400">
        <v>377.44044686235401</v>
      </c>
      <c r="BB400">
        <v>354.36988639378097</v>
      </c>
      <c r="BC400">
        <v>350.37676010190302</v>
      </c>
      <c r="BD400">
        <v>340.26885145808399</v>
      </c>
      <c r="BE400">
        <v>328.41335166239003</v>
      </c>
      <c r="BF400">
        <v>330.22447339866</v>
      </c>
      <c r="BG400">
        <v>327.95360534843297</v>
      </c>
      <c r="BH400">
        <v>337.673540986109</v>
      </c>
      <c r="BI400">
        <v>330.08888930479401</v>
      </c>
      <c r="BJ400">
        <v>326.60466398240101</v>
      </c>
      <c r="BK400">
        <v>321.46380139358001</v>
      </c>
      <c r="BL400">
        <v>322.86020057440999</v>
      </c>
      <c r="BM400">
        <v>315.754856856125</v>
      </c>
      <c r="BN400">
        <v>318.450139911804</v>
      </c>
      <c r="BO400">
        <v>326.138408962033</v>
      </c>
      <c r="BP400">
        <v>329.71835258443701</v>
      </c>
      <c r="BQ400">
        <v>323.35624930495902</v>
      </c>
      <c r="BR400">
        <v>430.89043431999801</v>
      </c>
      <c r="BS400">
        <v>395.55294353430298</v>
      </c>
      <c r="BT400">
        <v>323.90612536505603</v>
      </c>
      <c r="BU400">
        <v>366.37836552911898</v>
      </c>
      <c r="BV400">
        <v>340.838511637468</v>
      </c>
      <c r="BW400">
        <v>317.22434311994698</v>
      </c>
      <c r="BX400">
        <v>324.689836106337</v>
      </c>
      <c r="BY400">
        <v>315.79826220120299</v>
      </c>
      <c r="BZ400">
        <v>309.46808311772799</v>
      </c>
      <c r="CA400">
        <v>312.61418688027101</v>
      </c>
      <c r="CB400">
        <v>305.32784358000703</v>
      </c>
      <c r="CC400">
        <v>315.74271770969801</v>
      </c>
      <c r="CD400">
        <v>308.55879692424497</v>
      </c>
    </row>
    <row r="401" spans="1:82" x14ac:dyDescent="0.25">
      <c r="A401">
        <v>95.887850467289695</v>
      </c>
      <c r="B401">
        <v>318.946264470328</v>
      </c>
      <c r="C401">
        <v>318.19704561962499</v>
      </c>
      <c r="D401">
        <v>299.83654278878902</v>
      </c>
      <c r="E401">
        <v>315.87527618555998</v>
      </c>
      <c r="F401">
        <v>316.01088081617002</v>
      </c>
      <c r="G401">
        <v>319.44454674776199</v>
      </c>
      <c r="H401">
        <v>320.48492522793498</v>
      </c>
      <c r="I401">
        <v>323.33298678200799</v>
      </c>
      <c r="J401">
        <v>316.89458623062501</v>
      </c>
      <c r="K401">
        <v>522.07723663616605</v>
      </c>
      <c r="L401">
        <v>414.59639655716302</v>
      </c>
      <c r="M401">
        <v>331.45638831113803</v>
      </c>
      <c r="N401">
        <v>338.832856131852</v>
      </c>
      <c r="O401">
        <v>328.56091880398299</v>
      </c>
      <c r="P401">
        <v>335.86128818601401</v>
      </c>
      <c r="Q401">
        <v>326.194919913224</v>
      </c>
      <c r="R401">
        <v>328.82652903347099</v>
      </c>
      <c r="S401">
        <v>332.76422766724301</v>
      </c>
      <c r="T401">
        <v>327.94793520294297</v>
      </c>
      <c r="U401">
        <v>328.874795218511</v>
      </c>
      <c r="V401">
        <v>328.76646027045001</v>
      </c>
      <c r="W401">
        <v>337.85876084608498</v>
      </c>
      <c r="X401">
        <v>333.24005228868202</v>
      </c>
      <c r="Y401">
        <v>339.22208150624402</v>
      </c>
      <c r="Z401">
        <v>349.55417957155998</v>
      </c>
      <c r="AA401">
        <v>354.094376394108</v>
      </c>
      <c r="AB401">
        <v>365.30249305587301</v>
      </c>
      <c r="AC401">
        <v>354.548565821019</v>
      </c>
      <c r="AD401">
        <v>329.98303872467301</v>
      </c>
      <c r="AE401">
        <v>323.318882759941</v>
      </c>
      <c r="AF401">
        <v>343.27242741176701</v>
      </c>
      <c r="AG401">
        <v>323.66367806285501</v>
      </c>
      <c r="AH401">
        <v>333.97696028964702</v>
      </c>
      <c r="AI401">
        <v>346.60090010217999</v>
      </c>
      <c r="AJ401">
        <v>520.42167189748795</v>
      </c>
      <c r="AK401">
        <v>359.772264413865</v>
      </c>
      <c r="AL401">
        <v>356.47583804899801</v>
      </c>
      <c r="AM401">
        <v>676.40599539333198</v>
      </c>
      <c r="AN401">
        <v>986.48978440254905</v>
      </c>
      <c r="AO401">
        <v>369.70146472509799</v>
      </c>
      <c r="AP401">
        <v>350.10682956671002</v>
      </c>
      <c r="AQ401">
        <v>403.45049772641602</v>
      </c>
      <c r="AR401">
        <v>372.98104076313803</v>
      </c>
      <c r="AS401">
        <v>341.54224683092201</v>
      </c>
      <c r="AT401">
        <v>325.94874031899798</v>
      </c>
      <c r="AU401">
        <v>339.36442525280899</v>
      </c>
      <c r="AV401">
        <v>328.732547995819</v>
      </c>
      <c r="AW401">
        <v>345.52231903855198</v>
      </c>
      <c r="AX401">
        <v>429.617334802519</v>
      </c>
      <c r="AY401">
        <v>533.90101670367301</v>
      </c>
      <c r="AZ401">
        <v>450.30337071685</v>
      </c>
      <c r="BA401">
        <v>374.31574227758301</v>
      </c>
      <c r="BB401">
        <v>352.94396847501997</v>
      </c>
      <c r="BC401">
        <v>342.800596466125</v>
      </c>
      <c r="BD401">
        <v>337.81600672307002</v>
      </c>
      <c r="BE401">
        <v>329.43941959300503</v>
      </c>
      <c r="BF401">
        <v>328.12592325076997</v>
      </c>
      <c r="BG401">
        <v>324.18027051471603</v>
      </c>
      <c r="BH401">
        <v>335.133849149816</v>
      </c>
      <c r="BI401">
        <v>334.02417072068499</v>
      </c>
      <c r="BJ401">
        <v>329.80516938810098</v>
      </c>
      <c r="BK401">
        <v>318.81191748313802</v>
      </c>
      <c r="BL401">
        <v>318.25180897113302</v>
      </c>
      <c r="BM401">
        <v>313.717441789688</v>
      </c>
      <c r="BN401">
        <v>316.00214046268297</v>
      </c>
      <c r="BO401">
        <v>328.05168155287902</v>
      </c>
      <c r="BP401">
        <v>331.48083285746998</v>
      </c>
      <c r="BQ401">
        <v>319.97293043503902</v>
      </c>
      <c r="BR401">
        <v>424.778239092354</v>
      </c>
      <c r="BS401">
        <v>392.76996501721402</v>
      </c>
      <c r="BT401">
        <v>323.90174635670797</v>
      </c>
      <c r="BU401">
        <v>370.714930159321</v>
      </c>
      <c r="BV401">
        <v>340.76054958549997</v>
      </c>
      <c r="BW401">
        <v>314.32304435374999</v>
      </c>
      <c r="BX401">
        <v>322.212160789373</v>
      </c>
      <c r="BY401">
        <v>311.60744132990499</v>
      </c>
      <c r="BZ401">
        <v>307.79977071451299</v>
      </c>
      <c r="CA401">
        <v>315.87691929240702</v>
      </c>
      <c r="CB401">
        <v>300.91077421193899</v>
      </c>
      <c r="CC401">
        <v>314.06798623180902</v>
      </c>
      <c r="CD401">
        <v>305.99916199564501</v>
      </c>
    </row>
    <row r="402" spans="1:82" x14ac:dyDescent="0.25">
      <c r="A402">
        <v>96.128170894525994</v>
      </c>
      <c r="B402">
        <v>315.39694572160897</v>
      </c>
      <c r="C402">
        <v>319.34582760851902</v>
      </c>
      <c r="D402">
        <v>301.00524259437702</v>
      </c>
      <c r="E402">
        <v>313.95752336836603</v>
      </c>
      <c r="F402">
        <v>317.28987278703602</v>
      </c>
      <c r="G402">
        <v>316.509885357359</v>
      </c>
      <c r="H402">
        <v>321.43095703460898</v>
      </c>
      <c r="I402">
        <v>324.42029620600499</v>
      </c>
      <c r="J402">
        <v>313.01087975881399</v>
      </c>
      <c r="K402">
        <v>519.85691730083101</v>
      </c>
      <c r="L402">
        <v>412.63789246879799</v>
      </c>
      <c r="M402">
        <v>332.11029940695499</v>
      </c>
      <c r="N402">
        <v>337.83150059239301</v>
      </c>
      <c r="O402">
        <v>327.08551911084197</v>
      </c>
      <c r="P402">
        <v>334.14176168153699</v>
      </c>
      <c r="Q402">
        <v>328.55387027276703</v>
      </c>
      <c r="R402">
        <v>331.44689586669699</v>
      </c>
      <c r="S402">
        <v>332.89656487211101</v>
      </c>
      <c r="T402">
        <v>328.59928598279498</v>
      </c>
      <c r="U402">
        <v>334.06255384299101</v>
      </c>
      <c r="V402">
        <v>328.07750913142797</v>
      </c>
      <c r="W402">
        <v>339.40240823678403</v>
      </c>
      <c r="X402">
        <v>332.541425903402</v>
      </c>
      <c r="Y402">
        <v>337.140690459957</v>
      </c>
      <c r="Z402">
        <v>351.331968020023</v>
      </c>
      <c r="AA402">
        <v>356.15778101742097</v>
      </c>
      <c r="AB402">
        <v>362.27733301422302</v>
      </c>
      <c r="AC402">
        <v>352.24126404442001</v>
      </c>
      <c r="AD402">
        <v>332.08343114908303</v>
      </c>
      <c r="AE402">
        <v>324.96594677847099</v>
      </c>
      <c r="AF402">
        <v>344.008760173702</v>
      </c>
      <c r="AG402">
        <v>326.08262393263999</v>
      </c>
      <c r="AH402">
        <v>332.28342539199502</v>
      </c>
      <c r="AI402">
        <v>347.465247436997</v>
      </c>
      <c r="AJ402">
        <v>520.42913604730904</v>
      </c>
      <c r="AK402">
        <v>358.99759682632799</v>
      </c>
      <c r="AL402">
        <v>355.14504601022901</v>
      </c>
      <c r="AM402">
        <v>684.16180224489995</v>
      </c>
      <c r="AN402">
        <v>998.16786322825305</v>
      </c>
      <c r="AO402">
        <v>372.58803493631399</v>
      </c>
      <c r="AP402">
        <v>351.22186566690698</v>
      </c>
      <c r="AQ402">
        <v>403.55562045880498</v>
      </c>
      <c r="AR402">
        <v>372.78493195989802</v>
      </c>
      <c r="AS402">
        <v>338.87643919668102</v>
      </c>
      <c r="AT402">
        <v>322.78906416434597</v>
      </c>
      <c r="AU402">
        <v>338.30660013123497</v>
      </c>
      <c r="AV402">
        <v>327.95917503969503</v>
      </c>
      <c r="AW402">
        <v>348.40681728976301</v>
      </c>
      <c r="AX402">
        <v>431.31494433120201</v>
      </c>
      <c r="AY402">
        <v>529.59057551710202</v>
      </c>
      <c r="AZ402">
        <v>448.46757081313001</v>
      </c>
      <c r="BA402">
        <v>373.55227433969299</v>
      </c>
      <c r="BB402">
        <v>352.12287574103601</v>
      </c>
      <c r="BC402">
        <v>341.49719382439002</v>
      </c>
      <c r="BD402">
        <v>335.62703016457698</v>
      </c>
      <c r="BE402">
        <v>333.13485781464101</v>
      </c>
      <c r="BF402">
        <v>328.04580815144499</v>
      </c>
      <c r="BG402">
        <v>322.78392955402398</v>
      </c>
      <c r="BH402">
        <v>332.64323360725501</v>
      </c>
      <c r="BI402">
        <v>330.92598815151803</v>
      </c>
      <c r="BJ402">
        <v>331.35549314663501</v>
      </c>
      <c r="BK402">
        <v>317.458483253385</v>
      </c>
      <c r="BL402">
        <v>318.43141938918097</v>
      </c>
      <c r="BM402">
        <v>314.80612887893699</v>
      </c>
      <c r="BN402">
        <v>315.30299069325901</v>
      </c>
      <c r="BO402">
        <v>326.88994168881902</v>
      </c>
      <c r="BP402">
        <v>331.54552949921401</v>
      </c>
      <c r="BQ402">
        <v>322.33117374172099</v>
      </c>
      <c r="BR402">
        <v>423.49137192029701</v>
      </c>
      <c r="BS402">
        <v>392.33515638174401</v>
      </c>
      <c r="BT402">
        <v>323.91866601529398</v>
      </c>
      <c r="BU402">
        <v>370.92747834925501</v>
      </c>
      <c r="BV402">
        <v>336.47013330730198</v>
      </c>
      <c r="BW402">
        <v>314.712709929477</v>
      </c>
      <c r="BX402">
        <v>321.27874113470301</v>
      </c>
      <c r="BY402">
        <v>310.22291897968103</v>
      </c>
      <c r="BZ402">
        <v>306.60072411393497</v>
      </c>
      <c r="CA402">
        <v>316.49143201133199</v>
      </c>
      <c r="CB402">
        <v>303.408275948854</v>
      </c>
      <c r="CC402">
        <v>313.80043834590799</v>
      </c>
      <c r="CD402">
        <v>307.89719435209599</v>
      </c>
    </row>
    <row r="403" spans="1:82" x14ac:dyDescent="0.25">
      <c r="A403">
        <v>96.368491321762306</v>
      </c>
      <c r="B403">
        <v>321.545887884504</v>
      </c>
      <c r="C403">
        <v>320.35727223094699</v>
      </c>
      <c r="D403">
        <v>302.16844646374898</v>
      </c>
      <c r="E403">
        <v>319.65995644410799</v>
      </c>
      <c r="F403">
        <v>321.94998827252402</v>
      </c>
      <c r="G403">
        <v>320.14964607205599</v>
      </c>
      <c r="H403">
        <v>321.38868274829503</v>
      </c>
      <c r="I403">
        <v>324.797619599337</v>
      </c>
      <c r="J403">
        <v>315.29494387169598</v>
      </c>
      <c r="K403">
        <v>513.15655851582005</v>
      </c>
      <c r="L403">
        <v>424.10551298945398</v>
      </c>
      <c r="M403">
        <v>338.20802218524602</v>
      </c>
      <c r="N403">
        <v>339.44492825671699</v>
      </c>
      <c r="O403">
        <v>331.07490152049098</v>
      </c>
      <c r="P403">
        <v>332.193236422545</v>
      </c>
      <c r="Q403">
        <v>326.77555330739102</v>
      </c>
      <c r="R403">
        <v>336.97984669289701</v>
      </c>
      <c r="S403">
        <v>334.93790136253</v>
      </c>
      <c r="T403">
        <v>333.60086625053202</v>
      </c>
      <c r="U403">
        <v>342.941282288933</v>
      </c>
      <c r="V403">
        <v>328.21173296724902</v>
      </c>
      <c r="W403">
        <v>338.03421274351302</v>
      </c>
      <c r="X403">
        <v>333.59213609238998</v>
      </c>
      <c r="Y403">
        <v>336.77256724503098</v>
      </c>
      <c r="Z403">
        <v>358.97532530269802</v>
      </c>
      <c r="AA403">
        <v>356.728384197678</v>
      </c>
      <c r="AB403">
        <v>361.730374158681</v>
      </c>
      <c r="AC403">
        <v>351.49611089703001</v>
      </c>
      <c r="AD403">
        <v>334.41544500599002</v>
      </c>
      <c r="AE403">
        <v>325.60918882221301</v>
      </c>
      <c r="AF403">
        <v>341.65748379829699</v>
      </c>
      <c r="AG403">
        <v>335.47040939026101</v>
      </c>
      <c r="AH403">
        <v>336.19902210802502</v>
      </c>
      <c r="AI403">
        <v>350.991383256831</v>
      </c>
      <c r="AJ403">
        <v>571.41033376836594</v>
      </c>
      <c r="AK403">
        <v>361.670831461864</v>
      </c>
      <c r="AL403">
        <v>359.890261504519</v>
      </c>
      <c r="AM403">
        <v>776.40583060832796</v>
      </c>
      <c r="AN403">
        <v>1089.33169107359</v>
      </c>
      <c r="AO403">
        <v>378.99045936179198</v>
      </c>
      <c r="AP403">
        <v>356.90290719085402</v>
      </c>
      <c r="AQ403">
        <v>411.82264759265098</v>
      </c>
      <c r="AR403">
        <v>381.52561117802497</v>
      </c>
      <c r="AS403">
        <v>338.639539648209</v>
      </c>
      <c r="AT403">
        <v>322.49675839791303</v>
      </c>
      <c r="AU403">
        <v>335.80312888901602</v>
      </c>
      <c r="AV403">
        <v>334.514774865753</v>
      </c>
      <c r="AW403">
        <v>351.710411976496</v>
      </c>
      <c r="AX403">
        <v>440.45263736979302</v>
      </c>
      <c r="AY403">
        <v>538.03321840635897</v>
      </c>
      <c r="AZ403">
        <v>457.161677042853</v>
      </c>
      <c r="BA403">
        <v>377.69478797809802</v>
      </c>
      <c r="BB403">
        <v>350.44740249848297</v>
      </c>
      <c r="BC403">
        <v>342.083829461189</v>
      </c>
      <c r="BD403">
        <v>336.94468579202697</v>
      </c>
      <c r="BE403">
        <v>331.98298584668203</v>
      </c>
      <c r="BF403">
        <v>329.94924040255</v>
      </c>
      <c r="BG403">
        <v>323.83484412282502</v>
      </c>
      <c r="BH403">
        <v>328.11193022729998</v>
      </c>
      <c r="BI403">
        <v>332.99037796059503</v>
      </c>
      <c r="BJ403">
        <v>334.65483047395401</v>
      </c>
      <c r="BK403">
        <v>318.380048325171</v>
      </c>
      <c r="BL403">
        <v>320.76270479204697</v>
      </c>
      <c r="BM403">
        <v>317.86001987378802</v>
      </c>
      <c r="BN403">
        <v>319.92801937156901</v>
      </c>
      <c r="BO403">
        <v>324.49725637356897</v>
      </c>
      <c r="BP403">
        <v>334.59131228873201</v>
      </c>
      <c r="BQ403">
        <v>328.38013166879301</v>
      </c>
      <c r="BR403">
        <v>429.33960792354998</v>
      </c>
      <c r="BS403">
        <v>396.09657602476398</v>
      </c>
      <c r="BT403">
        <v>322.36742921384598</v>
      </c>
      <c r="BU403">
        <v>371.04635628525898</v>
      </c>
      <c r="BV403">
        <v>331.07877685264998</v>
      </c>
      <c r="BW403">
        <v>316.53164001160201</v>
      </c>
      <c r="BX403">
        <v>319.57804364383497</v>
      </c>
      <c r="BY403">
        <v>308.54525611144601</v>
      </c>
      <c r="BZ403">
        <v>308.76016495464199</v>
      </c>
      <c r="CA403">
        <v>312.35286298705103</v>
      </c>
      <c r="CB403">
        <v>306.66561118377399</v>
      </c>
      <c r="CC403">
        <v>316.56656932817702</v>
      </c>
      <c r="CD403">
        <v>305.89234541822702</v>
      </c>
    </row>
    <row r="404" spans="1:82" x14ac:dyDescent="0.25">
      <c r="A404">
        <v>96.608811748998605</v>
      </c>
      <c r="B404">
        <v>321.73466855920901</v>
      </c>
      <c r="C404">
        <v>315.63768665115202</v>
      </c>
      <c r="D404">
        <v>300.29813299979799</v>
      </c>
      <c r="E404">
        <v>322.39735371043201</v>
      </c>
      <c r="F404">
        <v>322.94378113900802</v>
      </c>
      <c r="G404">
        <v>317.02692078068702</v>
      </c>
      <c r="H404">
        <v>319.37804805191098</v>
      </c>
      <c r="I404">
        <v>325.21987315899099</v>
      </c>
      <c r="J404">
        <v>315.14257849230398</v>
      </c>
      <c r="K404">
        <v>512.85187708422802</v>
      </c>
      <c r="L404">
        <v>423.72475277700801</v>
      </c>
      <c r="M404">
        <v>339.36397915266599</v>
      </c>
      <c r="N404">
        <v>333.29602349189997</v>
      </c>
      <c r="O404">
        <v>334.57749649414899</v>
      </c>
      <c r="P404">
        <v>333.09232751964998</v>
      </c>
      <c r="Q404">
        <v>327.04263745950902</v>
      </c>
      <c r="R404">
        <v>336.79451473052097</v>
      </c>
      <c r="S404">
        <v>336.00346745999701</v>
      </c>
      <c r="T404">
        <v>336.43297877881599</v>
      </c>
      <c r="U404">
        <v>340.55052075131698</v>
      </c>
      <c r="V404">
        <v>329.07309270858599</v>
      </c>
      <c r="W404">
        <v>339.02797808813199</v>
      </c>
      <c r="X404">
        <v>330.88626852423403</v>
      </c>
      <c r="Y404">
        <v>335.83351838397903</v>
      </c>
      <c r="Z404">
        <v>358.84630890911399</v>
      </c>
      <c r="AA404">
        <v>357.92705609320399</v>
      </c>
      <c r="AB404">
        <v>360.28650963945501</v>
      </c>
      <c r="AC404">
        <v>343.15795126792</v>
      </c>
      <c r="AD404">
        <v>332.29714356917498</v>
      </c>
      <c r="AE404">
        <v>325.70404903596898</v>
      </c>
      <c r="AF404">
        <v>333.74536793864502</v>
      </c>
      <c r="AG404">
        <v>336.14404103216799</v>
      </c>
      <c r="AH404">
        <v>334.32433856009902</v>
      </c>
      <c r="AI404">
        <v>349.34783275876401</v>
      </c>
      <c r="AJ404">
        <v>591.12164547099701</v>
      </c>
      <c r="AK404">
        <v>353.76135041497798</v>
      </c>
      <c r="AL404">
        <v>361.978630670754</v>
      </c>
      <c r="AM404">
        <v>790.08493347755905</v>
      </c>
      <c r="AN404">
        <v>1000.00289568501</v>
      </c>
      <c r="AO404">
        <v>371.37632707553598</v>
      </c>
      <c r="AP404">
        <v>357.16541112125401</v>
      </c>
      <c r="AQ404">
        <v>410.56939278099998</v>
      </c>
      <c r="AR404">
        <v>373.63045547328699</v>
      </c>
      <c r="AS404">
        <v>339.50099173919301</v>
      </c>
      <c r="AT404">
        <v>324.07029002776602</v>
      </c>
      <c r="AU404">
        <v>332.984234731519</v>
      </c>
      <c r="AV404">
        <v>335.42094188790202</v>
      </c>
      <c r="AW404">
        <v>352.59201020451599</v>
      </c>
      <c r="AX404">
        <v>448.68210951866399</v>
      </c>
      <c r="AY404">
        <v>563.95723037726805</v>
      </c>
      <c r="AZ404">
        <v>469.76143215435502</v>
      </c>
      <c r="BA404">
        <v>377.85486946898698</v>
      </c>
      <c r="BB404">
        <v>346.37939765398897</v>
      </c>
      <c r="BC404">
        <v>337.47341263114203</v>
      </c>
      <c r="BD404">
        <v>336.24431305550098</v>
      </c>
      <c r="BE404">
        <v>329.72267994364103</v>
      </c>
      <c r="BF404">
        <v>331.43417766493297</v>
      </c>
      <c r="BG404">
        <v>320.44764762493003</v>
      </c>
      <c r="BH404">
        <v>327.79616905627302</v>
      </c>
      <c r="BI404">
        <v>333.87983579908001</v>
      </c>
      <c r="BJ404">
        <v>333.29624906321499</v>
      </c>
      <c r="BK404">
        <v>316.72859328180499</v>
      </c>
      <c r="BL404">
        <v>320.79843403468499</v>
      </c>
      <c r="BM404">
        <v>317.795101738705</v>
      </c>
      <c r="BN404">
        <v>321.33519574492198</v>
      </c>
      <c r="BO404">
        <v>317.95661447940302</v>
      </c>
      <c r="BP404">
        <v>331.37222559422997</v>
      </c>
      <c r="BQ404">
        <v>329.53921007194799</v>
      </c>
      <c r="BR404">
        <v>417.02190221437701</v>
      </c>
      <c r="BS404">
        <v>391.41220172527602</v>
      </c>
      <c r="BT404">
        <v>321.68679148671202</v>
      </c>
      <c r="BU404">
        <v>372.133065617304</v>
      </c>
      <c r="BV404">
        <v>325.30256612457401</v>
      </c>
      <c r="BW404">
        <v>315.32163204736298</v>
      </c>
      <c r="BX404">
        <v>317.956100348581</v>
      </c>
      <c r="BY404">
        <v>310.78886353676802</v>
      </c>
      <c r="BZ404">
        <v>310.46853473890002</v>
      </c>
      <c r="CA404">
        <v>312.92941095931002</v>
      </c>
      <c r="CB404">
        <v>305.11444117998201</v>
      </c>
      <c r="CC404">
        <v>315.44983775553698</v>
      </c>
      <c r="CD404">
        <v>306.21252785033602</v>
      </c>
    </row>
    <row r="405" spans="1:82" x14ac:dyDescent="0.25">
      <c r="A405">
        <v>96.849132176234903</v>
      </c>
      <c r="B405">
        <v>318.81624284470797</v>
      </c>
      <c r="C405">
        <v>312.96025992589</v>
      </c>
      <c r="D405">
        <v>304.97906116724602</v>
      </c>
      <c r="E405">
        <v>320.97900334870201</v>
      </c>
      <c r="F405">
        <v>324.59164729741701</v>
      </c>
      <c r="G405">
        <v>316.67056836879601</v>
      </c>
      <c r="H405">
        <v>316.70696365947401</v>
      </c>
      <c r="I405">
        <v>325.24103415440999</v>
      </c>
      <c r="J405">
        <v>316.93265216231202</v>
      </c>
      <c r="K405">
        <v>514.36340359614496</v>
      </c>
      <c r="L405">
        <v>401.38237637053402</v>
      </c>
      <c r="M405">
        <v>338.82129309085599</v>
      </c>
      <c r="N405">
        <v>328.43437618053002</v>
      </c>
      <c r="O405">
        <v>335.38994836008101</v>
      </c>
      <c r="P405">
        <v>331.69879890317497</v>
      </c>
      <c r="Q405">
        <v>329.36123541453901</v>
      </c>
      <c r="R405">
        <v>338.29735965490403</v>
      </c>
      <c r="S405">
        <v>334.41508098621301</v>
      </c>
      <c r="T405">
        <v>335.713120392289</v>
      </c>
      <c r="U405">
        <v>341.59239812066801</v>
      </c>
      <c r="V405">
        <v>326.26552909419701</v>
      </c>
      <c r="W405">
        <v>337.37159590653999</v>
      </c>
      <c r="X405">
        <v>327.59687391654597</v>
      </c>
      <c r="Y405">
        <v>336.03619054532697</v>
      </c>
      <c r="Z405">
        <v>358.45051638502201</v>
      </c>
      <c r="AA405">
        <v>355.18439601721599</v>
      </c>
      <c r="AB405">
        <v>360.979765205268</v>
      </c>
      <c r="AC405">
        <v>336.213166929019</v>
      </c>
      <c r="AD405">
        <v>332.08497626780201</v>
      </c>
      <c r="AE405">
        <v>328.94749483286802</v>
      </c>
      <c r="AF405">
        <v>327.80505956137398</v>
      </c>
      <c r="AG405">
        <v>333.17870259693302</v>
      </c>
      <c r="AH405">
        <v>330.69631550330303</v>
      </c>
      <c r="AI405">
        <v>347.34002035084097</v>
      </c>
      <c r="AJ405">
        <v>584.96830705017305</v>
      </c>
      <c r="AK405">
        <v>348.22579442393499</v>
      </c>
      <c r="AL405">
        <v>360.30342010929797</v>
      </c>
      <c r="AM405">
        <v>776.17479507887003</v>
      </c>
      <c r="AN405">
        <v>922.19987885454395</v>
      </c>
      <c r="AO405">
        <v>361.31466212019399</v>
      </c>
      <c r="AP405">
        <v>353.49508361251998</v>
      </c>
      <c r="AQ405">
        <v>404.23891839817099</v>
      </c>
      <c r="AR405">
        <v>369.17232352853802</v>
      </c>
      <c r="AS405">
        <v>337.66979093394701</v>
      </c>
      <c r="AT405">
        <v>326.72571277299897</v>
      </c>
      <c r="AU405">
        <v>333.73352705735101</v>
      </c>
      <c r="AV405">
        <v>330.42415640284003</v>
      </c>
      <c r="AW405">
        <v>353.74875968926398</v>
      </c>
      <c r="AX405">
        <v>466.27536342176001</v>
      </c>
      <c r="AY405">
        <v>592.10476862664302</v>
      </c>
      <c r="AZ405">
        <v>470.85785136891599</v>
      </c>
      <c r="BA405">
        <v>375.529430261838</v>
      </c>
      <c r="BB405">
        <v>348.72105712427202</v>
      </c>
      <c r="BC405">
        <v>334.33909144167399</v>
      </c>
      <c r="BD405">
        <v>333.88206210020201</v>
      </c>
      <c r="BE405">
        <v>328.65945160870803</v>
      </c>
      <c r="BF405">
        <v>328.40678556307603</v>
      </c>
      <c r="BG405">
        <v>319.598142599352</v>
      </c>
      <c r="BH405">
        <v>326.25518495532401</v>
      </c>
      <c r="BI405">
        <v>335.84111887771502</v>
      </c>
      <c r="BJ405">
        <v>328.24044554247098</v>
      </c>
      <c r="BK405">
        <v>313.13656314582698</v>
      </c>
      <c r="BL405">
        <v>319.063732172073</v>
      </c>
      <c r="BM405">
        <v>317.45830192119001</v>
      </c>
      <c r="BN405">
        <v>321.60221360791201</v>
      </c>
      <c r="BO405">
        <v>317.40624304123799</v>
      </c>
      <c r="BP405">
        <v>330.41412002979098</v>
      </c>
      <c r="BQ405">
        <v>325.77307951401002</v>
      </c>
      <c r="BR405">
        <v>396.82977405248198</v>
      </c>
      <c r="BS405">
        <v>379.63045358619399</v>
      </c>
      <c r="BT405">
        <v>323.390948760117</v>
      </c>
      <c r="BU405">
        <v>375.40561746437402</v>
      </c>
      <c r="BV405">
        <v>322.82746732655499</v>
      </c>
      <c r="BW405">
        <v>314.503529945141</v>
      </c>
      <c r="BX405">
        <v>316.65539716482601</v>
      </c>
      <c r="BY405">
        <v>307.76689214463897</v>
      </c>
      <c r="BZ405">
        <v>308.83548145431701</v>
      </c>
      <c r="CA405">
        <v>314.29141164767299</v>
      </c>
      <c r="CB405">
        <v>307.42589435852699</v>
      </c>
      <c r="CC405">
        <v>311.71530989976702</v>
      </c>
      <c r="CD405">
        <v>308.09871033484598</v>
      </c>
    </row>
    <row r="406" spans="1:82" x14ac:dyDescent="0.25">
      <c r="A406">
        <v>97.089452603471301</v>
      </c>
      <c r="B406">
        <v>322.383835936335</v>
      </c>
      <c r="C406">
        <v>311.64582109942802</v>
      </c>
      <c r="D406">
        <v>304.20247459431403</v>
      </c>
      <c r="E406">
        <v>319.40883482638299</v>
      </c>
      <c r="F406">
        <v>325.637277603055</v>
      </c>
      <c r="G406">
        <v>315.94092379173298</v>
      </c>
      <c r="H406">
        <v>312.97890575811101</v>
      </c>
      <c r="I406">
        <v>326.30271987692998</v>
      </c>
      <c r="J406">
        <v>317.69664865311199</v>
      </c>
      <c r="K406">
        <v>516.07085892295299</v>
      </c>
      <c r="L406">
        <v>391.725908053154</v>
      </c>
      <c r="M406">
        <v>337.70711206264298</v>
      </c>
      <c r="N406">
        <v>325.50730781153698</v>
      </c>
      <c r="O406">
        <v>334.41634884671203</v>
      </c>
      <c r="P406">
        <v>328.92778957129701</v>
      </c>
      <c r="Q406">
        <v>328.72640371297899</v>
      </c>
      <c r="R406">
        <v>335.582315929</v>
      </c>
      <c r="S406">
        <v>333.526866212698</v>
      </c>
      <c r="T406">
        <v>339.79837550936901</v>
      </c>
      <c r="U406">
        <v>340.27183544097699</v>
      </c>
      <c r="V406">
        <v>325.25955319431802</v>
      </c>
      <c r="W406">
        <v>335.602404025792</v>
      </c>
      <c r="X406">
        <v>326.068028825623</v>
      </c>
      <c r="Y406">
        <v>333.12206918548702</v>
      </c>
      <c r="Z406">
        <v>356.33801594041603</v>
      </c>
      <c r="AA406">
        <v>351.39721121483899</v>
      </c>
      <c r="AB406">
        <v>361.08930165417001</v>
      </c>
      <c r="AC406">
        <v>333.24215655579502</v>
      </c>
      <c r="AD406">
        <v>326.78433614339099</v>
      </c>
      <c r="AE406">
        <v>328.50832067343799</v>
      </c>
      <c r="AF406">
        <v>322.46679775352402</v>
      </c>
      <c r="AG406">
        <v>329.95287828285097</v>
      </c>
      <c r="AH406">
        <v>326.96599269994999</v>
      </c>
      <c r="AI406">
        <v>346.36093541299698</v>
      </c>
      <c r="AJ406">
        <v>577.18301988040798</v>
      </c>
      <c r="AK406">
        <v>344.43030719611198</v>
      </c>
      <c r="AL406">
        <v>358.50204460660899</v>
      </c>
      <c r="AM406">
        <v>769.674885370531</v>
      </c>
      <c r="AN406">
        <v>898.027099562697</v>
      </c>
      <c r="AO406">
        <v>356.566062155785</v>
      </c>
      <c r="AP406">
        <v>350.52354144110097</v>
      </c>
      <c r="AQ406">
        <v>400.66529008723899</v>
      </c>
      <c r="AR406">
        <v>367.27569123468697</v>
      </c>
      <c r="AS406">
        <v>338.26892281914598</v>
      </c>
      <c r="AT406">
        <v>327.97003931082099</v>
      </c>
      <c r="AU406">
        <v>332.54686960731902</v>
      </c>
      <c r="AV406">
        <v>327.57570612588302</v>
      </c>
      <c r="AW406">
        <v>353.98860155936001</v>
      </c>
      <c r="AX406">
        <v>484.89724126677999</v>
      </c>
      <c r="AY406">
        <v>601.81529712846202</v>
      </c>
      <c r="AZ406">
        <v>464.96651733469997</v>
      </c>
      <c r="BA406">
        <v>372.80177702778298</v>
      </c>
      <c r="BB406">
        <v>346.98504484488097</v>
      </c>
      <c r="BC406">
        <v>338.53383301610899</v>
      </c>
      <c r="BD406">
        <v>328.76248805932403</v>
      </c>
      <c r="BE406">
        <v>328.11183635379598</v>
      </c>
      <c r="BF406">
        <v>323.35485888208501</v>
      </c>
      <c r="BG406">
        <v>320.41939373686699</v>
      </c>
      <c r="BH406">
        <v>322.01875188819503</v>
      </c>
      <c r="BI406">
        <v>335.02892799409398</v>
      </c>
      <c r="BJ406">
        <v>324.71737957825098</v>
      </c>
      <c r="BK406">
        <v>314.31492475649702</v>
      </c>
      <c r="BL406">
        <v>317.53615177551399</v>
      </c>
      <c r="BM406">
        <v>319.10039390570898</v>
      </c>
      <c r="BN406">
        <v>324.56527185518399</v>
      </c>
      <c r="BO406">
        <v>315.54188106768697</v>
      </c>
      <c r="BP406">
        <v>328.24719897757501</v>
      </c>
      <c r="BQ406">
        <v>324.69459947381603</v>
      </c>
      <c r="BR406">
        <v>387.01689727299998</v>
      </c>
      <c r="BS406">
        <v>372.18792542971897</v>
      </c>
      <c r="BT406">
        <v>327.53299640258803</v>
      </c>
      <c r="BU406">
        <v>373.76647636309798</v>
      </c>
      <c r="BV406">
        <v>325.11054786192102</v>
      </c>
      <c r="BW406">
        <v>314.54012911562</v>
      </c>
      <c r="BX406">
        <v>314.60507970306998</v>
      </c>
      <c r="BY406">
        <v>305.86303892675699</v>
      </c>
      <c r="BZ406">
        <v>305.25159649262599</v>
      </c>
      <c r="CA406">
        <v>313.095128689185</v>
      </c>
      <c r="CB406">
        <v>308.579117335322</v>
      </c>
      <c r="CC406">
        <v>308.36173118449398</v>
      </c>
      <c r="CD406">
        <v>308.56531882890499</v>
      </c>
    </row>
    <row r="407" spans="1:82" x14ac:dyDescent="0.25">
      <c r="A407">
        <v>97.329773030707599</v>
      </c>
      <c r="B407">
        <v>322.01529503330602</v>
      </c>
      <c r="C407">
        <v>312.76575765234099</v>
      </c>
      <c r="D407">
        <v>304.08552000831702</v>
      </c>
      <c r="E407">
        <v>318.67416037746602</v>
      </c>
      <c r="F407">
        <v>322.88043397769502</v>
      </c>
      <c r="G407">
        <v>311.13840870434302</v>
      </c>
      <c r="H407">
        <v>310.04084319549003</v>
      </c>
      <c r="I407">
        <v>326.57598704918797</v>
      </c>
      <c r="J407">
        <v>316.322935572586</v>
      </c>
      <c r="K407">
        <v>511.79626050721998</v>
      </c>
      <c r="L407">
        <v>391.24412648040698</v>
      </c>
      <c r="M407">
        <v>339.81450521259097</v>
      </c>
      <c r="N407">
        <v>324.71497712308599</v>
      </c>
      <c r="O407">
        <v>335.52735934706197</v>
      </c>
      <c r="P407">
        <v>330.66606424229201</v>
      </c>
      <c r="Q407">
        <v>330.28137788608001</v>
      </c>
      <c r="R407">
        <v>333.36511397578499</v>
      </c>
      <c r="S407">
        <v>330.46819036860802</v>
      </c>
      <c r="T407">
        <v>339.16410622604297</v>
      </c>
      <c r="U407">
        <v>339.31397350534399</v>
      </c>
      <c r="V407">
        <v>325.876970087735</v>
      </c>
      <c r="W407">
        <v>332.01593382333198</v>
      </c>
      <c r="X407">
        <v>323.48178820430098</v>
      </c>
      <c r="Y407">
        <v>332.78917237343802</v>
      </c>
      <c r="Z407">
        <v>357.91549498676602</v>
      </c>
      <c r="AA407">
        <v>347.95363670330602</v>
      </c>
      <c r="AB407">
        <v>358.04542196961802</v>
      </c>
      <c r="AC407">
        <v>332.16720207606602</v>
      </c>
      <c r="AD407">
        <v>329.07078963582302</v>
      </c>
      <c r="AE407">
        <v>328.232549828017</v>
      </c>
      <c r="AF407">
        <v>319.22308639728999</v>
      </c>
      <c r="AG407">
        <v>329.30834758633898</v>
      </c>
      <c r="AH407">
        <v>326.50271254990298</v>
      </c>
      <c r="AI407">
        <v>344.16833906705602</v>
      </c>
      <c r="AJ407">
        <v>577.25081936685103</v>
      </c>
      <c r="AK407">
        <v>341.81281017347402</v>
      </c>
      <c r="AL407">
        <v>357.57424517369498</v>
      </c>
      <c r="AM407">
        <v>778.64947499074799</v>
      </c>
      <c r="AN407">
        <v>903.99262206644596</v>
      </c>
      <c r="AO407">
        <v>358.57291387613299</v>
      </c>
      <c r="AP407">
        <v>348.07388468068802</v>
      </c>
      <c r="AQ407">
        <v>402.60738703359499</v>
      </c>
      <c r="AR407">
        <v>368.99923923903901</v>
      </c>
      <c r="AS407">
        <v>337.391164170487</v>
      </c>
      <c r="AT407">
        <v>329.03588464309701</v>
      </c>
      <c r="AU407">
        <v>328.96893143672202</v>
      </c>
      <c r="AV407">
        <v>332.300402448532</v>
      </c>
      <c r="AW407">
        <v>355.32120737043903</v>
      </c>
      <c r="AX407">
        <v>487.07976297763099</v>
      </c>
      <c r="AY407">
        <v>598.53808047345399</v>
      </c>
      <c r="AZ407">
        <v>460.17744629943002</v>
      </c>
      <c r="BA407">
        <v>372.12854617631399</v>
      </c>
      <c r="BB407">
        <v>346.66724753682598</v>
      </c>
      <c r="BC407">
        <v>338.21364065809098</v>
      </c>
      <c r="BD407">
        <v>328.78508408193898</v>
      </c>
      <c r="BE407">
        <v>328.802547026958</v>
      </c>
      <c r="BF407">
        <v>324.28510017800198</v>
      </c>
      <c r="BG407">
        <v>321.591047354164</v>
      </c>
      <c r="BH407">
        <v>319.161005752184</v>
      </c>
      <c r="BI407">
        <v>333.682319812012</v>
      </c>
      <c r="BJ407">
        <v>321.761636177924</v>
      </c>
      <c r="BK407">
        <v>315.13633788583502</v>
      </c>
      <c r="BL407">
        <v>321.81921180519998</v>
      </c>
      <c r="BM407">
        <v>320.26567278496202</v>
      </c>
      <c r="BN407">
        <v>327.19214473981498</v>
      </c>
      <c r="BO407">
        <v>313.65107789335099</v>
      </c>
      <c r="BP407">
        <v>326.72568233467098</v>
      </c>
      <c r="BQ407">
        <v>328.87778365143402</v>
      </c>
      <c r="BR407">
        <v>383.73573491564798</v>
      </c>
      <c r="BS407">
        <v>370.60278689478298</v>
      </c>
      <c r="BT407">
        <v>329.48682711961499</v>
      </c>
      <c r="BU407">
        <v>372.67885815222502</v>
      </c>
      <c r="BV407">
        <v>324.03664386561098</v>
      </c>
      <c r="BW407">
        <v>313.24902405508698</v>
      </c>
      <c r="BX407">
        <v>312.97358893502002</v>
      </c>
      <c r="BY407">
        <v>308.80705465128699</v>
      </c>
      <c r="BZ407">
        <v>307.37928909902303</v>
      </c>
      <c r="CA407">
        <v>308.13017724045</v>
      </c>
      <c r="CB407">
        <v>311.95578423622698</v>
      </c>
      <c r="CC407">
        <v>310.57181308358003</v>
      </c>
      <c r="CD407">
        <v>309.87685595578603</v>
      </c>
    </row>
    <row r="408" spans="1:82" x14ac:dyDescent="0.25">
      <c r="A408">
        <v>97.570093457943898</v>
      </c>
      <c r="B408">
        <v>317.11107977643599</v>
      </c>
      <c r="C408">
        <v>314.11402330876399</v>
      </c>
      <c r="D408">
        <v>299.99232330357103</v>
      </c>
      <c r="E408">
        <v>321.81707025331502</v>
      </c>
      <c r="F408">
        <v>324.59230785002399</v>
      </c>
      <c r="G408">
        <v>313.34162034790398</v>
      </c>
      <c r="H408">
        <v>311.038349981294</v>
      </c>
      <c r="I408">
        <v>322.34696254190999</v>
      </c>
      <c r="J408">
        <v>317.12659982347998</v>
      </c>
      <c r="K408">
        <v>503.15283357594001</v>
      </c>
      <c r="L408">
        <v>388.92807035894401</v>
      </c>
      <c r="M408">
        <v>336.158859107252</v>
      </c>
      <c r="N408">
        <v>324.207801605253</v>
      </c>
      <c r="O408">
        <v>333.31999528203801</v>
      </c>
      <c r="P408">
        <v>331.74218968401601</v>
      </c>
      <c r="Q408">
        <v>327.705536062796</v>
      </c>
      <c r="R408">
        <v>329.74393015145802</v>
      </c>
      <c r="S408">
        <v>332.88903828775699</v>
      </c>
      <c r="T408">
        <v>339.66646881295998</v>
      </c>
      <c r="U408">
        <v>338.24989752644802</v>
      </c>
      <c r="V408">
        <v>325.11720524297903</v>
      </c>
      <c r="W408">
        <v>331.56592975562103</v>
      </c>
      <c r="X408">
        <v>327.36765624100599</v>
      </c>
      <c r="Y408">
        <v>334.68407251167099</v>
      </c>
      <c r="Z408">
        <v>352.88090439374702</v>
      </c>
      <c r="AA408">
        <v>346.41639444656602</v>
      </c>
      <c r="AB408">
        <v>356.67079967847098</v>
      </c>
      <c r="AC408">
        <v>328.46787262528801</v>
      </c>
      <c r="AD408">
        <v>325.76542848079498</v>
      </c>
      <c r="AE408">
        <v>326.70473154715199</v>
      </c>
      <c r="AF408">
        <v>318.67851605573401</v>
      </c>
      <c r="AG408">
        <v>332.07555642363002</v>
      </c>
      <c r="AH408">
        <v>321.29116976425399</v>
      </c>
      <c r="AI408">
        <v>343.05641403696302</v>
      </c>
      <c r="AJ408">
        <v>613.07312989522995</v>
      </c>
      <c r="AK408">
        <v>339.294687771996</v>
      </c>
      <c r="AL408">
        <v>360.79819094746199</v>
      </c>
      <c r="AM408">
        <v>857.50588931492905</v>
      </c>
      <c r="AN408">
        <v>938.60518793687402</v>
      </c>
      <c r="AO408">
        <v>359.28412685404101</v>
      </c>
      <c r="AP408">
        <v>355.560816499221</v>
      </c>
      <c r="AQ408">
        <v>410.91542829451902</v>
      </c>
      <c r="AR408">
        <v>375.48541571509998</v>
      </c>
      <c r="AS408">
        <v>339.146465769857</v>
      </c>
      <c r="AT408">
        <v>335.53979404744598</v>
      </c>
      <c r="AU408">
        <v>325.782786620607</v>
      </c>
      <c r="AV408">
        <v>333.62538179989201</v>
      </c>
      <c r="AW408">
        <v>354.48366004698698</v>
      </c>
      <c r="AX408">
        <v>481.491767219395</v>
      </c>
      <c r="AY408">
        <v>587.06022458095697</v>
      </c>
      <c r="AZ408">
        <v>459.26584797609399</v>
      </c>
      <c r="BA408">
        <v>371.715446800454</v>
      </c>
      <c r="BB408">
        <v>349.347269740157</v>
      </c>
      <c r="BC408">
        <v>339.79077050660101</v>
      </c>
      <c r="BD408">
        <v>331.21471293457802</v>
      </c>
      <c r="BE408">
        <v>327.81628885224899</v>
      </c>
      <c r="BF408">
        <v>326.03546450718198</v>
      </c>
      <c r="BG408">
        <v>323.01136993748099</v>
      </c>
      <c r="BH408">
        <v>324.894716409924</v>
      </c>
      <c r="BI408">
        <v>334.41802413107598</v>
      </c>
      <c r="BJ408">
        <v>319.75651503012801</v>
      </c>
      <c r="BK408">
        <v>314.25999227240402</v>
      </c>
      <c r="BL408">
        <v>325.38088658356298</v>
      </c>
      <c r="BM408">
        <v>325.27786928880499</v>
      </c>
      <c r="BN408">
        <v>327.57094075386101</v>
      </c>
      <c r="BO408">
        <v>313.38148469247102</v>
      </c>
      <c r="BP408">
        <v>327.62188996940603</v>
      </c>
      <c r="BQ408">
        <v>332.46516200473098</v>
      </c>
      <c r="BR408">
        <v>382.864951047055</v>
      </c>
      <c r="BS408">
        <v>369.129117516375</v>
      </c>
      <c r="BT408">
        <v>325.14836970643699</v>
      </c>
      <c r="BU408">
        <v>370.43393959429199</v>
      </c>
      <c r="BV408">
        <v>323.984756980425</v>
      </c>
      <c r="BW408">
        <v>308.11650380786898</v>
      </c>
      <c r="BX408">
        <v>311.96117177215899</v>
      </c>
      <c r="BY408">
        <v>314.985693044443</v>
      </c>
      <c r="BZ408">
        <v>308.37131066333501</v>
      </c>
      <c r="CA408">
        <v>306.66593691383599</v>
      </c>
      <c r="CB408">
        <v>314.33614882433898</v>
      </c>
      <c r="CC408">
        <v>308.957269577104</v>
      </c>
      <c r="CD408">
        <v>311.634664139834</v>
      </c>
    </row>
    <row r="409" spans="1:82" x14ac:dyDescent="0.25">
      <c r="A409">
        <v>97.810413885180196</v>
      </c>
      <c r="B409">
        <v>312.20929986866099</v>
      </c>
      <c r="C409">
        <v>313.13611593750801</v>
      </c>
      <c r="D409">
        <v>299.88396424622101</v>
      </c>
      <c r="E409">
        <v>324.76711903139102</v>
      </c>
      <c r="F409">
        <v>324.443734426351</v>
      </c>
      <c r="G409">
        <v>315.07389641200001</v>
      </c>
      <c r="H409">
        <v>312.07307308602998</v>
      </c>
      <c r="I409">
        <v>318.16358411730602</v>
      </c>
      <c r="J409">
        <v>319.06183706756298</v>
      </c>
      <c r="K409">
        <v>495.26688888935797</v>
      </c>
      <c r="L409">
        <v>386.62376898351198</v>
      </c>
      <c r="M409">
        <v>334.09538632182898</v>
      </c>
      <c r="N409">
        <v>321.18523128544302</v>
      </c>
      <c r="O409">
        <v>333.37334106412698</v>
      </c>
      <c r="P409">
        <v>332.51661080703298</v>
      </c>
      <c r="Q409">
        <v>330.590972273793</v>
      </c>
      <c r="R409">
        <v>326.61926602135799</v>
      </c>
      <c r="S409">
        <v>329.14921754189299</v>
      </c>
      <c r="T409">
        <v>337.807955007109</v>
      </c>
      <c r="U409">
        <v>332.63790961599199</v>
      </c>
      <c r="V409">
        <v>328.88526218866798</v>
      </c>
      <c r="W409">
        <v>330.716134687524</v>
      </c>
      <c r="X409">
        <v>325.15375931313201</v>
      </c>
      <c r="Y409">
        <v>334.84368775907899</v>
      </c>
      <c r="Z409">
        <v>347.99150127759498</v>
      </c>
      <c r="AA409">
        <v>342.081147777095</v>
      </c>
      <c r="AB409">
        <v>357.13626691740001</v>
      </c>
      <c r="AC409">
        <v>333.15769120735501</v>
      </c>
      <c r="AD409">
        <v>321.88612691555397</v>
      </c>
      <c r="AE409">
        <v>321.64885409186599</v>
      </c>
      <c r="AF409">
        <v>318.487933454526</v>
      </c>
      <c r="AG409">
        <v>330.93250459345597</v>
      </c>
      <c r="AH409">
        <v>319.63449139760399</v>
      </c>
      <c r="AI409">
        <v>345.07002703604797</v>
      </c>
      <c r="AJ409">
        <v>649.54326542503804</v>
      </c>
      <c r="AK409">
        <v>338.50732409876701</v>
      </c>
      <c r="AL409">
        <v>361.58861457702602</v>
      </c>
      <c r="AM409">
        <v>904.68907114487502</v>
      </c>
      <c r="AN409">
        <v>893.20015737859796</v>
      </c>
      <c r="AO409">
        <v>356.83228612515899</v>
      </c>
      <c r="AP409">
        <v>354.89185418461898</v>
      </c>
      <c r="AQ409">
        <v>412.15041770471697</v>
      </c>
      <c r="AR409">
        <v>372.90273563020997</v>
      </c>
      <c r="AS409">
        <v>339.87443968463799</v>
      </c>
      <c r="AT409">
        <v>334.99625217770802</v>
      </c>
      <c r="AU409">
        <v>325.669095811327</v>
      </c>
      <c r="AV409">
        <v>333.42395304501002</v>
      </c>
      <c r="AW409">
        <v>351.24170905737702</v>
      </c>
      <c r="AX409">
        <v>491.33960196080102</v>
      </c>
      <c r="AY409">
        <v>611.23611998842796</v>
      </c>
      <c r="AZ409">
        <v>468.14221966608898</v>
      </c>
      <c r="BA409">
        <v>370.79808985278601</v>
      </c>
      <c r="BB409">
        <v>348.58142397961802</v>
      </c>
      <c r="BC409">
        <v>337.98936219724402</v>
      </c>
      <c r="BD409">
        <v>333.24439504914301</v>
      </c>
      <c r="BE409">
        <v>327.07475798837299</v>
      </c>
      <c r="BF409">
        <v>323.36877099492898</v>
      </c>
      <c r="BG409">
        <v>325.81688599989502</v>
      </c>
      <c r="BH409">
        <v>329.06592025874897</v>
      </c>
      <c r="BI409">
        <v>336.64639461124102</v>
      </c>
      <c r="BJ409">
        <v>317.87372668226101</v>
      </c>
      <c r="BK409">
        <v>314.73510889242198</v>
      </c>
      <c r="BL409">
        <v>328.57839988499802</v>
      </c>
      <c r="BM409">
        <v>324.10338273497803</v>
      </c>
      <c r="BN409">
        <v>325.497130038698</v>
      </c>
      <c r="BO409">
        <v>317.31399693836801</v>
      </c>
      <c r="BP409">
        <v>327.25318959225001</v>
      </c>
      <c r="BQ409">
        <v>332.76733730308098</v>
      </c>
      <c r="BR409">
        <v>376.29395953647798</v>
      </c>
      <c r="BS409">
        <v>364.79106856049702</v>
      </c>
      <c r="BT409">
        <v>322.97164010589302</v>
      </c>
      <c r="BU409">
        <v>369.03207804082598</v>
      </c>
      <c r="BV409">
        <v>326.352305336428</v>
      </c>
      <c r="BW409">
        <v>307.48990174257199</v>
      </c>
      <c r="BX409">
        <v>312.31347718553798</v>
      </c>
      <c r="BY409">
        <v>312.926222408662</v>
      </c>
      <c r="BZ409">
        <v>309.17559432151103</v>
      </c>
      <c r="CA409">
        <v>308.45996694187897</v>
      </c>
      <c r="CB409">
        <v>311.19701855062601</v>
      </c>
      <c r="CC409">
        <v>306.56880976021802</v>
      </c>
      <c r="CD409">
        <v>310.84239952676899</v>
      </c>
    </row>
    <row r="410" spans="1:82" x14ac:dyDescent="0.25">
      <c r="A410">
        <v>98.050734312416495</v>
      </c>
      <c r="B410">
        <v>310.48837011160902</v>
      </c>
      <c r="C410">
        <v>313.76967292558697</v>
      </c>
      <c r="D410">
        <v>298.57949201530801</v>
      </c>
      <c r="E410">
        <v>326.69657627850199</v>
      </c>
      <c r="F410">
        <v>322.72279101787899</v>
      </c>
      <c r="G410">
        <v>315.39803558867698</v>
      </c>
      <c r="H410">
        <v>311.99621900238799</v>
      </c>
      <c r="I410">
        <v>318.27665214732002</v>
      </c>
      <c r="J410">
        <v>320.93144923503797</v>
      </c>
      <c r="K410">
        <v>498.12394881679899</v>
      </c>
      <c r="L410">
        <v>370.15900545717898</v>
      </c>
      <c r="M410">
        <v>334.3750948544</v>
      </c>
      <c r="N410">
        <v>321.21328457648201</v>
      </c>
      <c r="O410">
        <v>333.63688713540398</v>
      </c>
      <c r="P410">
        <v>326.43485779433797</v>
      </c>
      <c r="Q410">
        <v>328.67063567337698</v>
      </c>
      <c r="R410">
        <v>323.99274481567699</v>
      </c>
      <c r="S410">
        <v>327.54833507753102</v>
      </c>
      <c r="T410">
        <v>333.20319876850698</v>
      </c>
      <c r="U410">
        <v>331.866675847046</v>
      </c>
      <c r="V410">
        <v>328.48140594165102</v>
      </c>
      <c r="W410">
        <v>329.41413731406601</v>
      </c>
      <c r="X410">
        <v>325.47652946363399</v>
      </c>
      <c r="Y410">
        <v>334.22819888303098</v>
      </c>
      <c r="Z410">
        <v>346.352395435559</v>
      </c>
      <c r="AA410">
        <v>338.69651799954198</v>
      </c>
      <c r="AB410">
        <v>351.88967814301901</v>
      </c>
      <c r="AC410">
        <v>334.95736496423302</v>
      </c>
      <c r="AD410">
        <v>322.01352348367499</v>
      </c>
      <c r="AE410">
        <v>320.34437451229599</v>
      </c>
      <c r="AF410">
        <v>318.88932946243699</v>
      </c>
      <c r="AG410">
        <v>330.99087855693898</v>
      </c>
      <c r="AH410">
        <v>318.14036564717298</v>
      </c>
      <c r="AI410">
        <v>344.302010966235</v>
      </c>
      <c r="AJ410">
        <v>657.84524881623395</v>
      </c>
      <c r="AK410">
        <v>340.62941053164201</v>
      </c>
      <c r="AL410">
        <v>362.72688794746102</v>
      </c>
      <c r="AM410">
        <v>911.60390195148102</v>
      </c>
      <c r="AN410">
        <v>836.12479852162096</v>
      </c>
      <c r="AO410">
        <v>355.20960732741298</v>
      </c>
      <c r="AP410">
        <v>354.097099344181</v>
      </c>
      <c r="AQ410">
        <v>409.47544057293197</v>
      </c>
      <c r="AR410">
        <v>370.43329131101001</v>
      </c>
      <c r="AS410">
        <v>338.63594469191099</v>
      </c>
      <c r="AT410">
        <v>337.06759893986202</v>
      </c>
      <c r="AU410">
        <v>325.73810556418499</v>
      </c>
      <c r="AV410">
        <v>334.77323815802998</v>
      </c>
      <c r="AW410">
        <v>348.65779031930202</v>
      </c>
      <c r="AX410">
        <v>513.947860295689</v>
      </c>
      <c r="AY410">
        <v>647.23017671009995</v>
      </c>
      <c r="AZ410">
        <v>467.08366658842698</v>
      </c>
      <c r="BA410">
        <v>369.08801180456902</v>
      </c>
      <c r="BB410">
        <v>346.36227204361597</v>
      </c>
      <c r="BC410">
        <v>335.37562030120398</v>
      </c>
      <c r="BD410">
        <v>332.48566519125302</v>
      </c>
      <c r="BE410">
        <v>329.53776232271099</v>
      </c>
      <c r="BF410">
        <v>321.33086502926898</v>
      </c>
      <c r="BG410">
        <v>328.46125917817301</v>
      </c>
      <c r="BH410">
        <v>327.79541337841198</v>
      </c>
      <c r="BI410">
        <v>333.80761714488</v>
      </c>
      <c r="BJ410">
        <v>316.033436059358</v>
      </c>
      <c r="BK410">
        <v>310.08213647414999</v>
      </c>
      <c r="BL410">
        <v>328.69144106654699</v>
      </c>
      <c r="BM410">
        <v>322.17365947063399</v>
      </c>
      <c r="BN410">
        <v>325.74935304759998</v>
      </c>
      <c r="BO410">
        <v>322.57092662982097</v>
      </c>
      <c r="BP410">
        <v>327.57334797942599</v>
      </c>
      <c r="BQ410">
        <v>327.64811686778</v>
      </c>
      <c r="BR410">
        <v>361.81278421987901</v>
      </c>
      <c r="BS410">
        <v>355.22608462546998</v>
      </c>
      <c r="BT410">
        <v>324.25392806173897</v>
      </c>
      <c r="BU410">
        <v>364.79975780862702</v>
      </c>
      <c r="BV410">
        <v>330.97694661881002</v>
      </c>
      <c r="BW410">
        <v>307.00891561000702</v>
      </c>
      <c r="BX410">
        <v>311.20443796956101</v>
      </c>
      <c r="BY410">
        <v>308.962868081745</v>
      </c>
      <c r="BZ410">
        <v>308.367117130336</v>
      </c>
      <c r="CA410">
        <v>308.63032483659202</v>
      </c>
      <c r="CB410">
        <v>312.688902700592</v>
      </c>
      <c r="CC410">
        <v>305.30401916802202</v>
      </c>
      <c r="CD410">
        <v>309.98879225873702</v>
      </c>
    </row>
    <row r="411" spans="1:82" x14ac:dyDescent="0.25">
      <c r="A411">
        <v>98.291054739652793</v>
      </c>
      <c r="B411">
        <v>309.47738229606102</v>
      </c>
      <c r="C411">
        <v>312.17890685874698</v>
      </c>
      <c r="D411">
        <v>298.11420877200601</v>
      </c>
      <c r="E411">
        <v>331.47594554933698</v>
      </c>
      <c r="F411">
        <v>317.95737064018999</v>
      </c>
      <c r="G411">
        <v>313.00159247388598</v>
      </c>
      <c r="H411">
        <v>312.32696344262501</v>
      </c>
      <c r="I411">
        <v>319.97118219038401</v>
      </c>
      <c r="J411">
        <v>320.996890320837</v>
      </c>
      <c r="K411">
        <v>497.96657942538297</v>
      </c>
      <c r="L411">
        <v>364.79322818931001</v>
      </c>
      <c r="M411">
        <v>331.39240794563898</v>
      </c>
      <c r="N411">
        <v>323.17075232539202</v>
      </c>
      <c r="O411">
        <v>331.87847719264801</v>
      </c>
      <c r="P411">
        <v>324.00922364080299</v>
      </c>
      <c r="Q411">
        <v>329.57698476537303</v>
      </c>
      <c r="R411">
        <v>323.75928951408798</v>
      </c>
      <c r="S411">
        <v>328.89865335794599</v>
      </c>
      <c r="T411">
        <v>331.83338230856901</v>
      </c>
      <c r="U411">
        <v>331.08027299119698</v>
      </c>
      <c r="V411">
        <v>328.474847192222</v>
      </c>
      <c r="W411">
        <v>326.230029342151</v>
      </c>
      <c r="X411">
        <v>326.23999884277498</v>
      </c>
      <c r="Y411">
        <v>333.84853851544102</v>
      </c>
      <c r="Z411">
        <v>341.27408964284803</v>
      </c>
      <c r="AA411">
        <v>335.73492878955898</v>
      </c>
      <c r="AB411">
        <v>347.58566540106</v>
      </c>
      <c r="AC411">
        <v>336.30373839820402</v>
      </c>
      <c r="AD411">
        <v>320.58755657885098</v>
      </c>
      <c r="AE411">
        <v>317.77269601326401</v>
      </c>
      <c r="AF411">
        <v>318.99002366180599</v>
      </c>
      <c r="AG411">
        <v>333.035436284637</v>
      </c>
      <c r="AH411">
        <v>318.21802317304702</v>
      </c>
      <c r="AI411">
        <v>344.31678175580998</v>
      </c>
      <c r="AJ411">
        <v>647.60053428120796</v>
      </c>
      <c r="AK411">
        <v>339.61184065985498</v>
      </c>
      <c r="AL411">
        <v>358.94194742331501</v>
      </c>
      <c r="AM411">
        <v>886.64138482006297</v>
      </c>
      <c r="AN411">
        <v>802.38929285518304</v>
      </c>
      <c r="AO411">
        <v>353.87263379612699</v>
      </c>
      <c r="AP411">
        <v>354.19563392243202</v>
      </c>
      <c r="AQ411">
        <v>404.29155925864302</v>
      </c>
      <c r="AR411">
        <v>368.76084650841199</v>
      </c>
      <c r="AS411">
        <v>337.036001740009</v>
      </c>
      <c r="AT411">
        <v>336.67408180618202</v>
      </c>
      <c r="AU411">
        <v>327.29642864105898</v>
      </c>
      <c r="AV411">
        <v>338.243456734142</v>
      </c>
      <c r="AW411">
        <v>345.38791868434498</v>
      </c>
      <c r="AX411">
        <v>539.62853471500898</v>
      </c>
      <c r="AY411">
        <v>659.126431005688</v>
      </c>
      <c r="AZ411">
        <v>457.97332851566301</v>
      </c>
      <c r="BA411">
        <v>369.355525106794</v>
      </c>
      <c r="BB411">
        <v>343.33546127455003</v>
      </c>
      <c r="BC411">
        <v>332.991729253747</v>
      </c>
      <c r="BD411">
        <v>330.57838449034801</v>
      </c>
      <c r="BE411">
        <v>331.30001519004901</v>
      </c>
      <c r="BF411">
        <v>324.91671925087201</v>
      </c>
      <c r="BG411">
        <v>327.08646155269298</v>
      </c>
      <c r="BH411">
        <v>329.25383681987802</v>
      </c>
      <c r="BI411">
        <v>333.58368690463499</v>
      </c>
      <c r="BJ411">
        <v>316.08958418016402</v>
      </c>
      <c r="BK411">
        <v>310.53020994240501</v>
      </c>
      <c r="BL411">
        <v>327.13662670564702</v>
      </c>
      <c r="BM411">
        <v>319.35474640631401</v>
      </c>
      <c r="BN411">
        <v>325.64217671924001</v>
      </c>
      <c r="BO411">
        <v>318.56529468406598</v>
      </c>
      <c r="BP411">
        <v>327.42243129043499</v>
      </c>
      <c r="BQ411">
        <v>329.97897846785099</v>
      </c>
      <c r="BR411">
        <v>347.46740430970198</v>
      </c>
      <c r="BS411">
        <v>344.93179455062</v>
      </c>
      <c r="BT411">
        <v>321.33870790399101</v>
      </c>
      <c r="BU411">
        <v>358.40910999844601</v>
      </c>
      <c r="BV411">
        <v>331.41699950830298</v>
      </c>
      <c r="BW411">
        <v>306.52444472283997</v>
      </c>
      <c r="BX411">
        <v>312.00319064065002</v>
      </c>
      <c r="BY411">
        <v>305.69769220674698</v>
      </c>
      <c r="BZ411">
        <v>307.36831937919101</v>
      </c>
      <c r="CA411">
        <v>311.70967082794499</v>
      </c>
      <c r="CB411">
        <v>307.69443755563401</v>
      </c>
      <c r="CC411">
        <v>308.60510210925099</v>
      </c>
      <c r="CD411">
        <v>311.23359482560198</v>
      </c>
    </row>
    <row r="412" spans="1:82" x14ac:dyDescent="0.25">
      <c r="A412">
        <v>98.531375166889106</v>
      </c>
      <c r="B412">
        <v>308.43448658308603</v>
      </c>
      <c r="C412">
        <v>310.06538864432798</v>
      </c>
      <c r="D412">
        <v>298.740649463284</v>
      </c>
      <c r="E412">
        <v>330.08187838375898</v>
      </c>
      <c r="F412">
        <v>313.41218889890598</v>
      </c>
      <c r="G412">
        <v>313.30352191274602</v>
      </c>
      <c r="H412">
        <v>313.77687927649299</v>
      </c>
      <c r="I412">
        <v>322.02962481358099</v>
      </c>
      <c r="J412">
        <v>320.83789258048199</v>
      </c>
      <c r="K412">
        <v>491.717899469695</v>
      </c>
      <c r="L412">
        <v>366.94793381504797</v>
      </c>
      <c r="M412">
        <v>329.50927910931898</v>
      </c>
      <c r="N412">
        <v>326.24851721795699</v>
      </c>
      <c r="O412">
        <v>331.79080197918802</v>
      </c>
      <c r="P412">
        <v>324.55561148359402</v>
      </c>
      <c r="Q412">
        <v>330.11885231477402</v>
      </c>
      <c r="R412">
        <v>324.68475508490502</v>
      </c>
      <c r="S412">
        <v>329.49791580999999</v>
      </c>
      <c r="T412">
        <v>329.54660035051</v>
      </c>
      <c r="U412">
        <v>329.41829383145</v>
      </c>
      <c r="V412">
        <v>329.78787799164297</v>
      </c>
      <c r="W412">
        <v>322.68610610059</v>
      </c>
      <c r="X412">
        <v>327.54684403891002</v>
      </c>
      <c r="Y412">
        <v>333.31330299693002</v>
      </c>
      <c r="Z412">
        <v>339.20136667627798</v>
      </c>
      <c r="AA412">
        <v>334.93008657442101</v>
      </c>
      <c r="AB412">
        <v>344.18298618755199</v>
      </c>
      <c r="AC412">
        <v>337.24911107411202</v>
      </c>
      <c r="AD412">
        <v>320.577893941958</v>
      </c>
      <c r="AE412">
        <v>319.13507507869099</v>
      </c>
      <c r="AF412">
        <v>323.63833234378598</v>
      </c>
      <c r="AG412">
        <v>334.13662555964902</v>
      </c>
      <c r="AH412">
        <v>323.02281461962701</v>
      </c>
      <c r="AI412">
        <v>344.941505183299</v>
      </c>
      <c r="AJ412">
        <v>641.61557093494696</v>
      </c>
      <c r="AK412">
        <v>340.03907691850998</v>
      </c>
      <c r="AL412">
        <v>357.85177113680197</v>
      </c>
      <c r="AM412">
        <v>885.44291675876002</v>
      </c>
      <c r="AN412">
        <v>801.30883137701198</v>
      </c>
      <c r="AO412">
        <v>351.85123560482401</v>
      </c>
      <c r="AP412">
        <v>353.47095859918898</v>
      </c>
      <c r="AQ412">
        <v>403.646488556419</v>
      </c>
      <c r="AR412">
        <v>369.31496643715502</v>
      </c>
      <c r="AS412">
        <v>336.40750943196798</v>
      </c>
      <c r="AT412">
        <v>336.76987164318899</v>
      </c>
      <c r="AU412">
        <v>328.578158707738</v>
      </c>
      <c r="AV412">
        <v>342.27591742071297</v>
      </c>
      <c r="AW412">
        <v>350.54881998326601</v>
      </c>
      <c r="AX412">
        <v>546.37790152702996</v>
      </c>
      <c r="AY412">
        <v>648.20581053636602</v>
      </c>
      <c r="AZ412">
        <v>451.70182076165003</v>
      </c>
      <c r="BA412">
        <v>366.54086863744101</v>
      </c>
      <c r="BB412">
        <v>343.720423246135</v>
      </c>
      <c r="BC412">
        <v>329.90274979902102</v>
      </c>
      <c r="BD412">
        <v>333.35079111040898</v>
      </c>
      <c r="BE412">
        <v>332.41773017993398</v>
      </c>
      <c r="BF412">
        <v>326.442610398618</v>
      </c>
      <c r="BG412">
        <v>327.98386145693701</v>
      </c>
      <c r="BH412">
        <v>329.71342892313299</v>
      </c>
      <c r="BI412">
        <v>330.98201805878801</v>
      </c>
      <c r="BJ412">
        <v>312.03553804376497</v>
      </c>
      <c r="BK412">
        <v>311.84958231614598</v>
      </c>
      <c r="BL412">
        <v>325.33297121785301</v>
      </c>
      <c r="BM412">
        <v>315.95738619656601</v>
      </c>
      <c r="BN412">
        <v>324.80400858969199</v>
      </c>
      <c r="BO412">
        <v>318.16051838261399</v>
      </c>
      <c r="BP412">
        <v>324.92284744343601</v>
      </c>
      <c r="BQ412">
        <v>330.83939801704503</v>
      </c>
      <c r="BR412">
        <v>343.08489870578398</v>
      </c>
      <c r="BS412">
        <v>343.85832487053699</v>
      </c>
      <c r="BT412">
        <v>319.47554505942497</v>
      </c>
      <c r="BU412">
        <v>355.40122524763598</v>
      </c>
      <c r="BV412">
        <v>329.06116266043801</v>
      </c>
      <c r="BW412">
        <v>305.96682517403002</v>
      </c>
      <c r="BX412">
        <v>313.09989314700903</v>
      </c>
      <c r="BY412">
        <v>307.76158118871098</v>
      </c>
      <c r="BZ412">
        <v>309.29526188130001</v>
      </c>
      <c r="CA412">
        <v>315.16871510871999</v>
      </c>
      <c r="CB412">
        <v>304.27510104852399</v>
      </c>
      <c r="CC412">
        <v>313.35880610209898</v>
      </c>
      <c r="CD412">
        <v>311.72981541544601</v>
      </c>
    </row>
    <row r="413" spans="1:82" x14ac:dyDescent="0.25">
      <c r="A413">
        <v>98.771695594125504</v>
      </c>
      <c r="B413">
        <v>311.53363415579702</v>
      </c>
      <c r="C413">
        <v>307.54112571663501</v>
      </c>
      <c r="D413">
        <v>301.26793333872598</v>
      </c>
      <c r="E413">
        <v>327.24858455914</v>
      </c>
      <c r="F413">
        <v>310.92819287196198</v>
      </c>
      <c r="G413">
        <v>316.61019133822799</v>
      </c>
      <c r="H413">
        <v>315.39557767248101</v>
      </c>
      <c r="I413">
        <v>320.105465472383</v>
      </c>
      <c r="J413">
        <v>319.047230622619</v>
      </c>
      <c r="K413">
        <v>489.33513315784103</v>
      </c>
      <c r="L413">
        <v>366.575372380435</v>
      </c>
      <c r="M413">
        <v>328.25864034459801</v>
      </c>
      <c r="N413">
        <v>329.53274044376002</v>
      </c>
      <c r="O413">
        <v>327.11212332722903</v>
      </c>
      <c r="P413">
        <v>325.998226482061</v>
      </c>
      <c r="Q413">
        <v>332.30225590584502</v>
      </c>
      <c r="R413">
        <v>326.51768037343197</v>
      </c>
      <c r="S413">
        <v>328.191556530958</v>
      </c>
      <c r="T413">
        <v>328.71958224743003</v>
      </c>
      <c r="U413">
        <v>331.00099188619799</v>
      </c>
      <c r="V413">
        <v>330.77791988234901</v>
      </c>
      <c r="W413">
        <v>324.987667766816</v>
      </c>
      <c r="X413">
        <v>323.39757510795698</v>
      </c>
      <c r="Y413">
        <v>333.28524875752402</v>
      </c>
      <c r="Z413">
        <v>339.28961788574901</v>
      </c>
      <c r="AA413">
        <v>335.57805842820397</v>
      </c>
      <c r="AB413">
        <v>339.79555166339799</v>
      </c>
      <c r="AC413">
        <v>340.25536231542998</v>
      </c>
      <c r="AD413">
        <v>324.888178576401</v>
      </c>
      <c r="AE413">
        <v>321.76619253710697</v>
      </c>
      <c r="AF413">
        <v>330.05800855179899</v>
      </c>
      <c r="AG413">
        <v>329.91559824799401</v>
      </c>
      <c r="AH413">
        <v>324.690205830656</v>
      </c>
      <c r="AI413">
        <v>347.456411269515</v>
      </c>
      <c r="AJ413">
        <v>683.17178296417899</v>
      </c>
      <c r="AK413">
        <v>349.57153683427703</v>
      </c>
      <c r="AL413">
        <v>359.252029920724</v>
      </c>
      <c r="AM413">
        <v>959.648217095978</v>
      </c>
      <c r="AN413">
        <v>827.68127639211502</v>
      </c>
      <c r="AO413">
        <v>356.85076596879702</v>
      </c>
      <c r="AP413">
        <v>353.921063693956</v>
      </c>
      <c r="AQ413">
        <v>407.87997512665402</v>
      </c>
      <c r="AR413">
        <v>371.63098726698797</v>
      </c>
      <c r="AS413">
        <v>337.85152761675403</v>
      </c>
      <c r="AT413">
        <v>334.674072091857</v>
      </c>
      <c r="AU413">
        <v>332.11931966813398</v>
      </c>
      <c r="AV413">
        <v>342.841839138914</v>
      </c>
      <c r="AW413">
        <v>354.37396472747099</v>
      </c>
      <c r="AX413">
        <v>546.69390643927397</v>
      </c>
      <c r="AY413">
        <v>628.73727805465103</v>
      </c>
      <c r="AZ413">
        <v>448.38812273883502</v>
      </c>
      <c r="BA413">
        <v>372.58026743767999</v>
      </c>
      <c r="BB413">
        <v>340.45718481263901</v>
      </c>
      <c r="BC413">
        <v>325.466501067298</v>
      </c>
      <c r="BD413">
        <v>332.35300186998001</v>
      </c>
      <c r="BE413">
        <v>331.13839114595299</v>
      </c>
      <c r="BF413">
        <v>326.17013877828202</v>
      </c>
      <c r="BG413">
        <v>328.790124836926</v>
      </c>
      <c r="BH413">
        <v>328.07839352676598</v>
      </c>
      <c r="BI413">
        <v>328.45788251524903</v>
      </c>
      <c r="BJ413">
        <v>315.0547151952</v>
      </c>
      <c r="BK413">
        <v>313.79980532026798</v>
      </c>
      <c r="BL413">
        <v>324.079077819367</v>
      </c>
      <c r="BM413">
        <v>314.81977346956899</v>
      </c>
      <c r="BN413">
        <v>321.05800513317098</v>
      </c>
      <c r="BO413">
        <v>317.214342741292</v>
      </c>
      <c r="BP413">
        <v>320.02304862679603</v>
      </c>
      <c r="BQ413">
        <v>325.68377108071797</v>
      </c>
      <c r="BR413">
        <v>342.963074259481</v>
      </c>
      <c r="BS413">
        <v>344.59131120102899</v>
      </c>
      <c r="BT413">
        <v>319.971180124711</v>
      </c>
      <c r="BU413">
        <v>358.92030160330103</v>
      </c>
      <c r="BV413">
        <v>328.88540459023699</v>
      </c>
      <c r="BW413">
        <v>302.14545116062499</v>
      </c>
      <c r="BX413">
        <v>317.252564531075</v>
      </c>
      <c r="BY413">
        <v>307.79301576811002</v>
      </c>
      <c r="BZ413">
        <v>310.419461857209</v>
      </c>
      <c r="CA413">
        <v>315.99623351149398</v>
      </c>
      <c r="CB413">
        <v>302.25085973768898</v>
      </c>
      <c r="CC413">
        <v>315.33123394755103</v>
      </c>
      <c r="CD413">
        <v>308.85080088652097</v>
      </c>
    </row>
    <row r="414" spans="1:82" x14ac:dyDescent="0.25">
      <c r="A414">
        <v>99.012016021361802</v>
      </c>
      <c r="B414">
        <v>312.58378534759999</v>
      </c>
      <c r="C414">
        <v>303.880421617894</v>
      </c>
      <c r="D414">
        <v>301.39487371422501</v>
      </c>
      <c r="E414">
        <v>323.24465302707898</v>
      </c>
      <c r="F414">
        <v>309.06147950736698</v>
      </c>
      <c r="G414">
        <v>318.33460865729398</v>
      </c>
      <c r="H414">
        <v>312.69533687143502</v>
      </c>
      <c r="I414">
        <v>321.78992746552802</v>
      </c>
      <c r="J414">
        <v>316.78733652370698</v>
      </c>
      <c r="K414">
        <v>486.55389317064498</v>
      </c>
      <c r="L414">
        <v>361.77793693666302</v>
      </c>
      <c r="M414">
        <v>327.33418878728901</v>
      </c>
      <c r="N414">
        <v>328.77225229717601</v>
      </c>
      <c r="O414">
        <v>325.85113089213303</v>
      </c>
      <c r="P414">
        <v>325.44851794718102</v>
      </c>
      <c r="Q414">
        <v>334.319603677038</v>
      </c>
      <c r="R414">
        <v>325.98165230432897</v>
      </c>
      <c r="S414">
        <v>326.77219104434602</v>
      </c>
      <c r="T414">
        <v>327.00643630816501</v>
      </c>
      <c r="U414">
        <v>330.82145096587197</v>
      </c>
      <c r="V414">
        <v>328.04722807320502</v>
      </c>
      <c r="W414">
        <v>325.76864873127602</v>
      </c>
      <c r="X414">
        <v>322.016595141214</v>
      </c>
      <c r="Y414">
        <v>332.38903541472001</v>
      </c>
      <c r="Z414">
        <v>338.772263330599</v>
      </c>
      <c r="AA414">
        <v>338.19168437997399</v>
      </c>
      <c r="AB414">
        <v>335.58031949849101</v>
      </c>
      <c r="AC414">
        <v>342.19442125288401</v>
      </c>
      <c r="AD414">
        <v>323.560230112196</v>
      </c>
      <c r="AE414">
        <v>322.563462171617</v>
      </c>
      <c r="AF414">
        <v>330.70501921996902</v>
      </c>
      <c r="AG414">
        <v>324.87954842183302</v>
      </c>
      <c r="AH414">
        <v>328.57016757017499</v>
      </c>
      <c r="AI414">
        <v>355.10493812464898</v>
      </c>
      <c r="AJ414">
        <v>726.64836214558295</v>
      </c>
      <c r="AK414">
        <v>357.30637606031399</v>
      </c>
      <c r="AL414">
        <v>360.51619039295298</v>
      </c>
      <c r="AM414">
        <v>975.01846787604404</v>
      </c>
      <c r="AN414">
        <v>784.46177863709602</v>
      </c>
      <c r="AO414">
        <v>354.82917554437103</v>
      </c>
      <c r="AP414">
        <v>347.62463832683198</v>
      </c>
      <c r="AQ414">
        <v>409.722863770537</v>
      </c>
      <c r="AR414">
        <v>371.78165543424399</v>
      </c>
      <c r="AS414">
        <v>333.14145094542602</v>
      </c>
      <c r="AT414">
        <v>333.545709652082</v>
      </c>
      <c r="AU414">
        <v>333.004196714334</v>
      </c>
      <c r="AV414">
        <v>340.697521967451</v>
      </c>
      <c r="AW414">
        <v>354.10872649399801</v>
      </c>
      <c r="AX414">
        <v>553.16304673548905</v>
      </c>
      <c r="AY414">
        <v>636.97211719422705</v>
      </c>
      <c r="AZ414">
        <v>449.95634905154498</v>
      </c>
      <c r="BA414">
        <v>375.82046455796802</v>
      </c>
      <c r="BB414">
        <v>335.37960479819202</v>
      </c>
      <c r="BC414">
        <v>319.55622679187098</v>
      </c>
      <c r="BD414">
        <v>335.23621734855601</v>
      </c>
      <c r="BE414">
        <v>325.11327619546603</v>
      </c>
      <c r="BF414">
        <v>324.22183995651602</v>
      </c>
      <c r="BG414">
        <v>326.69024672772201</v>
      </c>
      <c r="BH414">
        <v>326.59368064593099</v>
      </c>
      <c r="BI414">
        <v>326.279756709943</v>
      </c>
      <c r="BJ414">
        <v>316.96281126720697</v>
      </c>
      <c r="BK414">
        <v>313.97639363613598</v>
      </c>
      <c r="BL414">
        <v>318.05432265389697</v>
      </c>
      <c r="BM414">
        <v>308.20446776090199</v>
      </c>
      <c r="BN414">
        <v>315.274257725707</v>
      </c>
      <c r="BO414">
        <v>314.92937785051402</v>
      </c>
      <c r="BP414">
        <v>315.90944817907098</v>
      </c>
      <c r="BQ414">
        <v>320.60330758461498</v>
      </c>
      <c r="BR414">
        <v>339.91539383005102</v>
      </c>
      <c r="BS414">
        <v>339.96288650688899</v>
      </c>
      <c r="BT414">
        <v>322.11170971901498</v>
      </c>
      <c r="BU414">
        <v>356.13866389928</v>
      </c>
      <c r="BV414">
        <v>329.86083784048498</v>
      </c>
      <c r="BW414">
        <v>299.61727389653998</v>
      </c>
      <c r="BX414">
        <v>318.52699183410698</v>
      </c>
      <c r="BY414">
        <v>306.21425375688102</v>
      </c>
      <c r="BZ414">
        <v>311.25492704012999</v>
      </c>
      <c r="CA414">
        <v>317.27043151293498</v>
      </c>
      <c r="CB414">
        <v>297.99698306805197</v>
      </c>
      <c r="CC414">
        <v>311.97093180908598</v>
      </c>
      <c r="CD414">
        <v>303.05556225522002</v>
      </c>
    </row>
    <row r="415" spans="1:82" x14ac:dyDescent="0.25">
      <c r="A415">
        <v>99.252336448598101</v>
      </c>
      <c r="B415">
        <v>313.82023959407502</v>
      </c>
      <c r="C415">
        <v>301.37563238237101</v>
      </c>
      <c r="D415">
        <v>301.74105015986402</v>
      </c>
      <c r="E415">
        <v>319.61706240796701</v>
      </c>
      <c r="F415">
        <v>309.62647460539699</v>
      </c>
      <c r="G415">
        <v>315.93188433732098</v>
      </c>
      <c r="H415">
        <v>311.61493665899502</v>
      </c>
      <c r="I415">
        <v>323.50152004546197</v>
      </c>
      <c r="J415">
        <v>314.39256265985603</v>
      </c>
      <c r="K415">
        <v>486.51720577816201</v>
      </c>
      <c r="L415">
        <v>351.560678332218</v>
      </c>
      <c r="M415">
        <v>327.79379626901198</v>
      </c>
      <c r="N415">
        <v>328.921263670472</v>
      </c>
      <c r="O415">
        <v>323.27520374929497</v>
      </c>
      <c r="P415">
        <v>327.69027457084201</v>
      </c>
      <c r="Q415">
        <v>334.32832069163601</v>
      </c>
      <c r="R415">
        <v>327.18064742708401</v>
      </c>
      <c r="S415">
        <v>329.28193544250098</v>
      </c>
      <c r="T415">
        <v>327.47840640454302</v>
      </c>
      <c r="U415">
        <v>331.58201275830601</v>
      </c>
      <c r="V415">
        <v>323.69695789107499</v>
      </c>
      <c r="W415">
        <v>322.98145206230498</v>
      </c>
      <c r="X415">
        <v>322.22862317267999</v>
      </c>
      <c r="Y415">
        <v>332.72103201584503</v>
      </c>
      <c r="Z415">
        <v>334.83767745833001</v>
      </c>
      <c r="AA415">
        <v>341.15490748844098</v>
      </c>
      <c r="AB415">
        <v>332.08341837688602</v>
      </c>
      <c r="AC415">
        <v>339.619887277229</v>
      </c>
      <c r="AD415">
        <v>324.47516938171202</v>
      </c>
      <c r="AE415">
        <v>324.49559255273101</v>
      </c>
      <c r="AF415">
        <v>328.96601072750701</v>
      </c>
      <c r="AG415">
        <v>323.49005347741399</v>
      </c>
      <c r="AH415">
        <v>331.50099237858001</v>
      </c>
      <c r="AI415">
        <v>360.54474191120801</v>
      </c>
      <c r="AJ415">
        <v>741.32925523041797</v>
      </c>
      <c r="AK415">
        <v>361.79404654273901</v>
      </c>
      <c r="AL415">
        <v>359.93922987262602</v>
      </c>
      <c r="AM415">
        <v>975.57576051675903</v>
      </c>
      <c r="AN415">
        <v>734.41905980458398</v>
      </c>
      <c r="AO415">
        <v>350.72523108501701</v>
      </c>
      <c r="AP415">
        <v>344.33106107498998</v>
      </c>
      <c r="AQ415">
        <v>412.62761628947698</v>
      </c>
      <c r="AR415">
        <v>374.49742186594102</v>
      </c>
      <c r="AS415">
        <v>330.38615761754102</v>
      </c>
      <c r="AT415">
        <v>334.19217786211101</v>
      </c>
      <c r="AU415">
        <v>336.270004843918</v>
      </c>
      <c r="AV415">
        <v>337.64708715867698</v>
      </c>
      <c r="AW415">
        <v>357.60396348704199</v>
      </c>
      <c r="AX415">
        <v>571.97720455291096</v>
      </c>
      <c r="AY415">
        <v>660.26616471676698</v>
      </c>
      <c r="AZ415">
        <v>448.97276591572898</v>
      </c>
      <c r="BA415">
        <v>378.34566633510201</v>
      </c>
      <c r="BB415">
        <v>334.36203828462499</v>
      </c>
      <c r="BC415">
        <v>320.60874377233898</v>
      </c>
      <c r="BD415">
        <v>331.12789327953101</v>
      </c>
      <c r="BE415">
        <v>327.20488333300199</v>
      </c>
      <c r="BF415">
        <v>321.08561746802297</v>
      </c>
      <c r="BG415">
        <v>322.935863583036</v>
      </c>
      <c r="BH415">
        <v>329.52200651365899</v>
      </c>
      <c r="BI415">
        <v>323.25656539709797</v>
      </c>
      <c r="BJ415">
        <v>316.72073476914397</v>
      </c>
      <c r="BK415">
        <v>311.38655835384799</v>
      </c>
      <c r="BL415">
        <v>317.395536081957</v>
      </c>
      <c r="BM415">
        <v>304.83115263911901</v>
      </c>
      <c r="BN415">
        <v>314.468852326822</v>
      </c>
      <c r="BO415">
        <v>315.38798509481302</v>
      </c>
      <c r="BP415">
        <v>313.31632046463</v>
      </c>
      <c r="BQ415">
        <v>315.75380548005199</v>
      </c>
      <c r="BR415">
        <v>336.324541737564</v>
      </c>
      <c r="BS415">
        <v>336.33426270641399</v>
      </c>
      <c r="BT415">
        <v>324.00124320561702</v>
      </c>
      <c r="BU415">
        <v>358.10703170881698</v>
      </c>
      <c r="BV415">
        <v>331.24501246405498</v>
      </c>
      <c r="BW415">
        <v>299.79165091523402</v>
      </c>
      <c r="BX415">
        <v>320.52604286968199</v>
      </c>
      <c r="BY415">
        <v>305.755999303115</v>
      </c>
      <c r="BZ415">
        <v>308.19844367775801</v>
      </c>
      <c r="CA415">
        <v>316.800732239551</v>
      </c>
      <c r="CB415">
        <v>298.827233665503</v>
      </c>
      <c r="CC415">
        <v>313.69575643949099</v>
      </c>
      <c r="CD415">
        <v>305.36011016313398</v>
      </c>
    </row>
    <row r="416" spans="1:82" x14ac:dyDescent="0.25">
      <c r="A416">
        <v>99.492656875834399</v>
      </c>
      <c r="B416">
        <v>314.135561452643</v>
      </c>
      <c r="C416">
        <v>302.14892407659198</v>
      </c>
      <c r="D416">
        <v>301.29627777759902</v>
      </c>
      <c r="E416">
        <v>316.72275088386198</v>
      </c>
      <c r="F416">
        <v>310.21034057896298</v>
      </c>
      <c r="G416">
        <v>316.83726215646402</v>
      </c>
      <c r="H416">
        <v>313.96177008612398</v>
      </c>
      <c r="I416">
        <v>321.173767506883</v>
      </c>
      <c r="J416">
        <v>313.45049282252</v>
      </c>
      <c r="K416">
        <v>479.670699534449</v>
      </c>
      <c r="L416">
        <v>344.469349299442</v>
      </c>
      <c r="M416">
        <v>324.949536249392</v>
      </c>
      <c r="N416">
        <v>330.45624245492399</v>
      </c>
      <c r="O416">
        <v>318.903790077049</v>
      </c>
      <c r="P416">
        <v>330.89268580786302</v>
      </c>
      <c r="Q416">
        <v>333.531913988871</v>
      </c>
      <c r="R416">
        <v>330.79801974881298</v>
      </c>
      <c r="S416">
        <v>332.99680621387398</v>
      </c>
      <c r="T416">
        <v>328.46651526873598</v>
      </c>
      <c r="U416">
        <v>331.09603744170801</v>
      </c>
      <c r="V416">
        <v>321.85041192518401</v>
      </c>
      <c r="W416">
        <v>320.37144183535997</v>
      </c>
      <c r="X416">
        <v>324.40256619111102</v>
      </c>
      <c r="Y416">
        <v>331.80319283395499</v>
      </c>
      <c r="Z416">
        <v>333.20525674778997</v>
      </c>
      <c r="AA416">
        <v>344.40956914611598</v>
      </c>
      <c r="AB416">
        <v>333.01483776750598</v>
      </c>
      <c r="AC416">
        <v>335.95071501076097</v>
      </c>
      <c r="AD416">
        <v>324.28565886334002</v>
      </c>
      <c r="AE416">
        <v>325.106857060295</v>
      </c>
      <c r="AF416">
        <v>330.144909509169</v>
      </c>
      <c r="AG416">
        <v>326.37711627085002</v>
      </c>
      <c r="AH416">
        <v>336.32034583937502</v>
      </c>
      <c r="AI416">
        <v>363.85678750122798</v>
      </c>
      <c r="AJ416">
        <v>742.31942149490601</v>
      </c>
      <c r="AK416">
        <v>361.23448150459302</v>
      </c>
      <c r="AL416">
        <v>355.22670308522902</v>
      </c>
      <c r="AM416">
        <v>976.42156446020601</v>
      </c>
      <c r="AN416">
        <v>712.93795903420801</v>
      </c>
      <c r="AO416">
        <v>348.24603776156999</v>
      </c>
      <c r="AP416">
        <v>345.18594297412898</v>
      </c>
      <c r="AQ416">
        <v>411.56909208888902</v>
      </c>
      <c r="AR416">
        <v>375.74550522748098</v>
      </c>
      <c r="AS416">
        <v>328.30782669818501</v>
      </c>
      <c r="AT416">
        <v>333.16828333554099</v>
      </c>
      <c r="AU416">
        <v>334.63242246055501</v>
      </c>
      <c r="AV416">
        <v>338.40944420398603</v>
      </c>
      <c r="AW416">
        <v>363.10973839565497</v>
      </c>
      <c r="AX416">
        <v>604.14973497566803</v>
      </c>
      <c r="AY416">
        <v>674.06738162786496</v>
      </c>
      <c r="AZ416">
        <v>443.46912090808797</v>
      </c>
      <c r="BA416">
        <v>378.58272881733001</v>
      </c>
      <c r="BB416">
        <v>335.94629594048399</v>
      </c>
      <c r="BC416">
        <v>325.47367392909803</v>
      </c>
      <c r="BD416">
        <v>328.16321196249299</v>
      </c>
      <c r="BE416">
        <v>325.041152418975</v>
      </c>
      <c r="BF416">
        <v>320.27032691299598</v>
      </c>
      <c r="BG416">
        <v>321.35674578848898</v>
      </c>
      <c r="BH416">
        <v>330.33460869993399</v>
      </c>
      <c r="BI416">
        <v>321.25000912297799</v>
      </c>
      <c r="BJ416">
        <v>317.96445951139299</v>
      </c>
      <c r="BK416">
        <v>313.97281697254903</v>
      </c>
      <c r="BL416">
        <v>319.43766625869199</v>
      </c>
      <c r="BM416">
        <v>307.52593899725701</v>
      </c>
      <c r="BN416">
        <v>314.52941749751801</v>
      </c>
      <c r="BO416">
        <v>311.42638652284398</v>
      </c>
      <c r="BP416">
        <v>314.35766049423898</v>
      </c>
      <c r="BQ416">
        <v>315.555755150236</v>
      </c>
      <c r="BR416">
        <v>334.57683382496799</v>
      </c>
      <c r="BS416">
        <v>332.674905753762</v>
      </c>
      <c r="BT416">
        <v>324.36977098227101</v>
      </c>
      <c r="BU416">
        <v>360.06216877455</v>
      </c>
      <c r="BV416">
        <v>329.921161599502</v>
      </c>
      <c r="BW416">
        <v>300.217785350013</v>
      </c>
      <c r="BX416">
        <v>321.44672065797101</v>
      </c>
      <c r="BY416">
        <v>306.58913092946398</v>
      </c>
      <c r="BZ416">
        <v>304.93555065959498</v>
      </c>
      <c r="CA416">
        <v>315.387378975562</v>
      </c>
      <c r="CB416">
        <v>298.02298463502899</v>
      </c>
      <c r="CC416">
        <v>314.02438231846099</v>
      </c>
      <c r="CD416">
        <v>307.62732942520103</v>
      </c>
    </row>
    <row r="417" spans="1:82" x14ac:dyDescent="0.25">
      <c r="A417">
        <v>99.732977303070697</v>
      </c>
      <c r="B417">
        <v>316.236661921196</v>
      </c>
      <c r="C417">
        <v>305.79723013650801</v>
      </c>
      <c r="D417">
        <v>298.26710546596701</v>
      </c>
      <c r="E417">
        <v>314.87261091975699</v>
      </c>
      <c r="F417">
        <v>315.04598478721903</v>
      </c>
      <c r="G417">
        <v>317.71683568678202</v>
      </c>
      <c r="H417">
        <v>314.79585422463703</v>
      </c>
      <c r="I417">
        <v>318.10329841561901</v>
      </c>
      <c r="J417">
        <v>312.77914983275201</v>
      </c>
      <c r="K417">
        <v>476.26682316278101</v>
      </c>
      <c r="L417">
        <v>342.30994768885603</v>
      </c>
      <c r="M417">
        <v>322.91334909895602</v>
      </c>
      <c r="N417">
        <v>330.72633236710197</v>
      </c>
      <c r="O417">
        <v>317.40432408374699</v>
      </c>
      <c r="P417">
        <v>333.001442462049</v>
      </c>
      <c r="Q417">
        <v>331.71692083353997</v>
      </c>
      <c r="R417">
        <v>331.648987719611</v>
      </c>
      <c r="S417">
        <v>332.50580310576601</v>
      </c>
      <c r="T417">
        <v>328.75559503612698</v>
      </c>
      <c r="U417">
        <v>330.53427600005801</v>
      </c>
      <c r="V417">
        <v>320.81062711022702</v>
      </c>
      <c r="W417">
        <v>319.45504150214401</v>
      </c>
      <c r="X417">
        <v>325.72715191171199</v>
      </c>
      <c r="Y417">
        <v>329.80972216175002</v>
      </c>
      <c r="Z417">
        <v>333.52650266218899</v>
      </c>
      <c r="AA417">
        <v>342.87927670649299</v>
      </c>
      <c r="AB417">
        <v>331.37430462527499</v>
      </c>
      <c r="AC417">
        <v>335.74947028354001</v>
      </c>
      <c r="AD417">
        <v>325.06697182263599</v>
      </c>
      <c r="AE417">
        <v>325.80316243962199</v>
      </c>
      <c r="AF417">
        <v>331.405087693469</v>
      </c>
      <c r="AG417">
        <v>326.64644902101901</v>
      </c>
      <c r="AH417">
        <v>337.39473082609902</v>
      </c>
      <c r="AI417">
        <v>364.76522561010302</v>
      </c>
      <c r="AJ417">
        <v>737.19915659437504</v>
      </c>
      <c r="AK417">
        <v>360.29647008884899</v>
      </c>
      <c r="AL417">
        <v>351.72947237928997</v>
      </c>
      <c r="AM417">
        <v>973.43874776217604</v>
      </c>
      <c r="AN417">
        <v>706.21472366402304</v>
      </c>
      <c r="AO417">
        <v>345.611763935547</v>
      </c>
      <c r="AP417">
        <v>347.74985942672402</v>
      </c>
      <c r="AQ417">
        <v>411.59883625609598</v>
      </c>
      <c r="AR417">
        <v>374.24203765210001</v>
      </c>
      <c r="AS417">
        <v>327.98488241045402</v>
      </c>
      <c r="AT417">
        <v>333.58705959901698</v>
      </c>
      <c r="AU417">
        <v>334.85467380976098</v>
      </c>
      <c r="AV417">
        <v>336.85365809580901</v>
      </c>
      <c r="AW417">
        <v>367.23562054263903</v>
      </c>
      <c r="AX417">
        <v>626.30846196518496</v>
      </c>
      <c r="AY417">
        <v>664.48945495360397</v>
      </c>
      <c r="AZ417">
        <v>436.15459873727798</v>
      </c>
      <c r="BA417">
        <v>375.07090947002001</v>
      </c>
      <c r="BB417">
        <v>336.38311590401997</v>
      </c>
      <c r="BC417">
        <v>328.35064223476701</v>
      </c>
      <c r="BD417">
        <v>327.602088776036</v>
      </c>
      <c r="BE417">
        <v>322.21637232375099</v>
      </c>
      <c r="BF417">
        <v>320.60809618554703</v>
      </c>
      <c r="BG417">
        <v>322.54199997186498</v>
      </c>
      <c r="BH417">
        <v>328.04720719205898</v>
      </c>
      <c r="BI417">
        <v>316.521288415914</v>
      </c>
      <c r="BJ417">
        <v>318.45720760836201</v>
      </c>
      <c r="BK417">
        <v>314.65515283738603</v>
      </c>
      <c r="BL417">
        <v>320.630781288565</v>
      </c>
      <c r="BM417">
        <v>311.35448366673103</v>
      </c>
      <c r="BN417">
        <v>316.22057234094399</v>
      </c>
      <c r="BO417">
        <v>312.48646550334598</v>
      </c>
      <c r="BP417">
        <v>312.59790087265799</v>
      </c>
      <c r="BQ417">
        <v>315.97044278287598</v>
      </c>
      <c r="BR417">
        <v>334.790119561067</v>
      </c>
      <c r="BS417">
        <v>330.64840385634602</v>
      </c>
      <c r="BT417">
        <v>324.74778737264103</v>
      </c>
      <c r="BU417">
        <v>362.88227007155598</v>
      </c>
      <c r="BV417">
        <v>327.81802945006501</v>
      </c>
      <c r="BW417">
        <v>297.16509961615498</v>
      </c>
      <c r="BX417">
        <v>320.319289990784</v>
      </c>
      <c r="BY417">
        <v>308.71878695225303</v>
      </c>
      <c r="BZ417">
        <v>307.08045331832898</v>
      </c>
      <c r="CA417">
        <v>313.225422798804</v>
      </c>
      <c r="CB417">
        <v>300.18418195230601</v>
      </c>
      <c r="CC417">
        <v>313.08355671015198</v>
      </c>
      <c r="CD417">
        <v>308.14036289811702</v>
      </c>
    </row>
    <row r="418" spans="1:82" x14ac:dyDescent="0.25">
      <c r="A418">
        <v>99.973297730306996</v>
      </c>
      <c r="B418">
        <v>314.297093102524</v>
      </c>
      <c r="C418">
        <v>305.43707524510597</v>
      </c>
      <c r="D418">
        <v>301.43544701632499</v>
      </c>
      <c r="E418">
        <v>316.04150384078702</v>
      </c>
      <c r="F418">
        <v>315.950563273022</v>
      </c>
      <c r="G418">
        <v>318.91263446586402</v>
      </c>
      <c r="H418">
        <v>316.67289862169901</v>
      </c>
      <c r="I418">
        <v>314.31483583301599</v>
      </c>
      <c r="J418">
        <v>311.387741390521</v>
      </c>
      <c r="K418">
        <v>468.06830050221299</v>
      </c>
      <c r="L418">
        <v>342.21398493028698</v>
      </c>
      <c r="M418">
        <v>325.10201315844199</v>
      </c>
      <c r="N418">
        <v>327.41388918250999</v>
      </c>
      <c r="O418">
        <v>319.70168370314099</v>
      </c>
      <c r="P418">
        <v>333.76224762383202</v>
      </c>
      <c r="Q418">
        <v>330.388787364417</v>
      </c>
      <c r="R418">
        <v>329.54028103451498</v>
      </c>
      <c r="S418">
        <v>328.65465112915598</v>
      </c>
      <c r="T418">
        <v>326.12209392125197</v>
      </c>
      <c r="U418">
        <v>329.03456118570199</v>
      </c>
      <c r="V418">
        <v>321.99461894318603</v>
      </c>
      <c r="W418">
        <v>319.390162436168</v>
      </c>
      <c r="X418">
        <v>324.170174405571</v>
      </c>
      <c r="Y418">
        <v>327.71868187375901</v>
      </c>
      <c r="Z418">
        <v>332.26417696735098</v>
      </c>
      <c r="AA418">
        <v>341.71568729573698</v>
      </c>
      <c r="AB418">
        <v>332.80530359555001</v>
      </c>
      <c r="AC418">
        <v>335.23418662453702</v>
      </c>
      <c r="AD418">
        <v>329.559881490294</v>
      </c>
      <c r="AE418">
        <v>325.963231085779</v>
      </c>
      <c r="AF418">
        <v>331.19718874269199</v>
      </c>
      <c r="AG418">
        <v>326.593966887129</v>
      </c>
      <c r="AH418">
        <v>337.26503072316598</v>
      </c>
      <c r="AI418">
        <v>365.845606793446</v>
      </c>
      <c r="AJ418">
        <v>785.59325278520305</v>
      </c>
      <c r="AK418">
        <v>364.84096804970602</v>
      </c>
      <c r="AL418">
        <v>355.15336501981898</v>
      </c>
      <c r="AM418">
        <v>1052.3551906155401</v>
      </c>
      <c r="AN418">
        <v>722.565337127048</v>
      </c>
      <c r="AO418">
        <v>350.37778349055901</v>
      </c>
      <c r="AP418">
        <v>349.79759914270801</v>
      </c>
      <c r="AQ418">
        <v>415.876830006457</v>
      </c>
      <c r="AR418">
        <v>376.27668924320102</v>
      </c>
      <c r="AS418">
        <v>328.764264200171</v>
      </c>
      <c r="AT418">
        <v>333.04741184501597</v>
      </c>
      <c r="AU418">
        <v>331.90115178138097</v>
      </c>
      <c r="AV418">
        <v>334.45709918335803</v>
      </c>
      <c r="AW418">
        <v>361.65605648260203</v>
      </c>
      <c r="AX418">
        <v>624.44722995591997</v>
      </c>
      <c r="AY418">
        <v>641.26459367869995</v>
      </c>
      <c r="AZ418">
        <v>431.43142924713999</v>
      </c>
      <c r="BA418">
        <v>372.48363100233098</v>
      </c>
      <c r="BB418">
        <v>334.29325300267402</v>
      </c>
      <c r="BC418">
        <v>330.95087994612902</v>
      </c>
      <c r="BD418">
        <v>326.16006295996402</v>
      </c>
      <c r="BE418">
        <v>321.149024290265</v>
      </c>
      <c r="BF418">
        <v>325.23149867585698</v>
      </c>
      <c r="BG418">
        <v>324.98860147905901</v>
      </c>
      <c r="BH418">
        <v>326.80968369113799</v>
      </c>
      <c r="BI418">
        <v>316.42732754040901</v>
      </c>
      <c r="BJ418">
        <v>322.62981626875899</v>
      </c>
      <c r="BK418">
        <v>309.74111544962199</v>
      </c>
      <c r="BL418">
        <v>321.900823918181</v>
      </c>
      <c r="BM418">
        <v>312.07545443341201</v>
      </c>
      <c r="BN418">
        <v>315.40796063812797</v>
      </c>
      <c r="BO418">
        <v>313.51687705605798</v>
      </c>
      <c r="BP418">
        <v>311.86058023546201</v>
      </c>
      <c r="BQ418">
        <v>315.432927535011</v>
      </c>
      <c r="BR418">
        <v>332.01669888323897</v>
      </c>
      <c r="BS418">
        <v>326.44761510657997</v>
      </c>
      <c r="BT418">
        <v>320.70048212788902</v>
      </c>
      <c r="BU418">
        <v>363.35514466206399</v>
      </c>
      <c r="BV418">
        <v>324.28403410764599</v>
      </c>
      <c r="BW418">
        <v>298.29220968154101</v>
      </c>
      <c r="BX418">
        <v>321.58194428141798</v>
      </c>
      <c r="BY418">
        <v>304.93449842069799</v>
      </c>
      <c r="BZ418">
        <v>306.99123017872699</v>
      </c>
      <c r="CA418">
        <v>308.654058548904</v>
      </c>
      <c r="CB418">
        <v>299.841871611513</v>
      </c>
      <c r="CC418">
        <v>311.74414900762099</v>
      </c>
      <c r="CD418">
        <v>305.00732567957499</v>
      </c>
    </row>
    <row r="419" spans="1:82" x14ac:dyDescent="0.25">
      <c r="A419">
        <v>100.213618157543</v>
      </c>
      <c r="B419">
        <v>309.80555366993201</v>
      </c>
      <c r="C419">
        <v>309.78170404621102</v>
      </c>
      <c r="D419">
        <v>300.284311254241</v>
      </c>
      <c r="E419">
        <v>315.75457667809002</v>
      </c>
      <c r="F419">
        <v>317.69007868624402</v>
      </c>
      <c r="G419">
        <v>319.34509299784003</v>
      </c>
      <c r="H419">
        <v>317.03490140653901</v>
      </c>
      <c r="I419">
        <v>312.72000531404001</v>
      </c>
      <c r="J419">
        <v>313.35175605064597</v>
      </c>
      <c r="K419">
        <v>465.275403509905</v>
      </c>
      <c r="L419">
        <v>341.26695453064298</v>
      </c>
      <c r="M419">
        <v>324.508891604138</v>
      </c>
      <c r="N419">
        <v>323.65720683706201</v>
      </c>
      <c r="O419">
        <v>321.328545813544</v>
      </c>
      <c r="P419">
        <v>330.64084241096498</v>
      </c>
      <c r="Q419">
        <v>328.48418732912802</v>
      </c>
      <c r="R419">
        <v>326.61566865088298</v>
      </c>
      <c r="S419">
        <v>326.550830412609</v>
      </c>
      <c r="T419">
        <v>320.674714028815</v>
      </c>
      <c r="U419">
        <v>326.61335807208201</v>
      </c>
      <c r="V419">
        <v>320.216963002103</v>
      </c>
      <c r="W419">
        <v>319.14649743894</v>
      </c>
      <c r="X419">
        <v>324.76011045902197</v>
      </c>
      <c r="Y419">
        <v>325.73464323389101</v>
      </c>
      <c r="Z419">
        <v>327.93744556735697</v>
      </c>
      <c r="AA419">
        <v>348.062963287375</v>
      </c>
      <c r="AB419">
        <v>335.453477037384</v>
      </c>
      <c r="AC419">
        <v>334.14824896069803</v>
      </c>
      <c r="AD419">
        <v>332.76880365476802</v>
      </c>
      <c r="AE419">
        <v>327.05978605825601</v>
      </c>
      <c r="AF419">
        <v>323.71711128300899</v>
      </c>
      <c r="AG419">
        <v>329.633245589436</v>
      </c>
      <c r="AH419">
        <v>336.585685459422</v>
      </c>
      <c r="AI419">
        <v>371.75733428075802</v>
      </c>
      <c r="AJ419">
        <v>842.53060967949</v>
      </c>
      <c r="AK419">
        <v>362.63335857706602</v>
      </c>
      <c r="AL419">
        <v>364.49494342337402</v>
      </c>
      <c r="AM419">
        <v>1102.00804593557</v>
      </c>
      <c r="AN419">
        <v>694.66826279065003</v>
      </c>
      <c r="AO419">
        <v>349.313294366207</v>
      </c>
      <c r="AP419">
        <v>349.27972872521798</v>
      </c>
      <c r="AQ419">
        <v>416.69044466892302</v>
      </c>
      <c r="AR419">
        <v>372.48816085964</v>
      </c>
      <c r="AS419">
        <v>325.92174047115901</v>
      </c>
      <c r="AT419">
        <v>333.80448484707301</v>
      </c>
      <c r="AU419">
        <v>330.91266500715301</v>
      </c>
      <c r="AV419">
        <v>332.54754019525001</v>
      </c>
      <c r="AW419">
        <v>357.21885146305198</v>
      </c>
      <c r="AX419">
        <v>627.54294601046104</v>
      </c>
      <c r="AY419">
        <v>637.557714779977</v>
      </c>
      <c r="AZ419">
        <v>425.32390254174101</v>
      </c>
      <c r="BA419">
        <v>366.66361578889899</v>
      </c>
      <c r="BB419">
        <v>334.97837915259299</v>
      </c>
      <c r="BC419">
        <v>333.64306838453001</v>
      </c>
      <c r="BD419">
        <v>324.049963317589</v>
      </c>
      <c r="BE419">
        <v>324.58323874310003</v>
      </c>
      <c r="BF419">
        <v>323.72594273087901</v>
      </c>
      <c r="BG419">
        <v>327.49594623757002</v>
      </c>
      <c r="BH419">
        <v>326.96248086909799</v>
      </c>
      <c r="BI419">
        <v>317.65227514243401</v>
      </c>
      <c r="BJ419">
        <v>317.81652874879597</v>
      </c>
      <c r="BK419">
        <v>307.34859555393803</v>
      </c>
      <c r="BL419">
        <v>321.09254503447198</v>
      </c>
      <c r="BM419">
        <v>310.87321598056502</v>
      </c>
      <c r="BN419">
        <v>316.29629585041101</v>
      </c>
      <c r="BO419">
        <v>316.397487929639</v>
      </c>
      <c r="BP419">
        <v>310.98150823051998</v>
      </c>
      <c r="BQ419">
        <v>319.18190801278701</v>
      </c>
      <c r="BR419">
        <v>326.253639276135</v>
      </c>
      <c r="BS419">
        <v>323.05534115898098</v>
      </c>
      <c r="BT419">
        <v>318.85082120179601</v>
      </c>
      <c r="BU419">
        <v>357.43600490621401</v>
      </c>
      <c r="BV419">
        <v>319.30746133511099</v>
      </c>
      <c r="BW419">
        <v>301.59748740978699</v>
      </c>
      <c r="BX419">
        <v>316.54758743129798</v>
      </c>
      <c r="BY419">
        <v>301.00452093365902</v>
      </c>
      <c r="BZ419">
        <v>308.89075982771402</v>
      </c>
      <c r="CA419">
        <v>306.27976605246801</v>
      </c>
      <c r="CB419">
        <v>299.92173532835898</v>
      </c>
      <c r="CC419">
        <v>307.41722669914498</v>
      </c>
      <c r="CD419">
        <v>307.18057590128097</v>
      </c>
    </row>
    <row r="420" spans="1:82" x14ac:dyDescent="0.25">
      <c r="A420">
        <v>100.453938584779</v>
      </c>
      <c r="B420">
        <v>309.25987512819802</v>
      </c>
      <c r="C420">
        <v>315.49694342702799</v>
      </c>
      <c r="D420">
        <v>300.52447583762898</v>
      </c>
      <c r="E420">
        <v>317.45808993906797</v>
      </c>
      <c r="F420">
        <v>323.046130558757</v>
      </c>
      <c r="G420">
        <v>317.52701630998598</v>
      </c>
      <c r="H420">
        <v>317.565364123162</v>
      </c>
      <c r="I420">
        <v>312.14085299705198</v>
      </c>
      <c r="J420">
        <v>315.115860799487</v>
      </c>
      <c r="K420">
        <v>469.55653913585701</v>
      </c>
      <c r="L420">
        <v>340.46823986664799</v>
      </c>
      <c r="M420">
        <v>328.58244192413599</v>
      </c>
      <c r="N420">
        <v>324.553560829422</v>
      </c>
      <c r="O420">
        <v>323.06187285269402</v>
      </c>
      <c r="P420">
        <v>325.916057986814</v>
      </c>
      <c r="Q420">
        <v>326.480806029333</v>
      </c>
      <c r="R420">
        <v>322.86790831368103</v>
      </c>
      <c r="S420">
        <v>323.54672630631097</v>
      </c>
      <c r="T420">
        <v>319.135533446605</v>
      </c>
      <c r="U420">
        <v>322.15155039991902</v>
      </c>
      <c r="V420">
        <v>318.91129743347</v>
      </c>
      <c r="W420">
        <v>316.14431965396398</v>
      </c>
      <c r="X420">
        <v>321.68122146835202</v>
      </c>
      <c r="Y420">
        <v>324.035217863117</v>
      </c>
      <c r="Z420">
        <v>323.47768698082098</v>
      </c>
      <c r="AA420">
        <v>346.90649059404399</v>
      </c>
      <c r="AB420">
        <v>332.38703022456201</v>
      </c>
      <c r="AC420">
        <v>329.38876866068898</v>
      </c>
      <c r="AD420">
        <v>335.17737177929001</v>
      </c>
      <c r="AE420">
        <v>327.80214696527997</v>
      </c>
      <c r="AF420">
        <v>319.12730238392197</v>
      </c>
      <c r="AG420">
        <v>335.89042194580497</v>
      </c>
      <c r="AH420">
        <v>334.18907697582199</v>
      </c>
      <c r="AI420">
        <v>374.08992899280798</v>
      </c>
      <c r="AJ420">
        <v>857.50029767831995</v>
      </c>
      <c r="AK420">
        <v>356.87936335890601</v>
      </c>
      <c r="AL420">
        <v>371.17217123418698</v>
      </c>
      <c r="AM420">
        <v>1102.95629865858</v>
      </c>
      <c r="AN420">
        <v>649.79285181077603</v>
      </c>
      <c r="AO420">
        <v>347.66132385984099</v>
      </c>
      <c r="AP420">
        <v>348.955943744271</v>
      </c>
      <c r="AQ420">
        <v>413.52977930562503</v>
      </c>
      <c r="AR420">
        <v>367.95521118301002</v>
      </c>
      <c r="AS420">
        <v>330.08594789597902</v>
      </c>
      <c r="AT420">
        <v>332.01252622921203</v>
      </c>
      <c r="AU420">
        <v>328.78573741212699</v>
      </c>
      <c r="AV420">
        <v>329.23760333199499</v>
      </c>
      <c r="AW420">
        <v>357.42695666941802</v>
      </c>
      <c r="AX420">
        <v>631.78229407659296</v>
      </c>
      <c r="AY420">
        <v>638.39231183705294</v>
      </c>
      <c r="AZ420">
        <v>420.30090354186302</v>
      </c>
      <c r="BA420">
        <v>359.673014772817</v>
      </c>
      <c r="BB420">
        <v>335.56769128911202</v>
      </c>
      <c r="BC420">
        <v>335.98930294983199</v>
      </c>
      <c r="BD420">
        <v>317.18780294102601</v>
      </c>
      <c r="BE420">
        <v>323.84251435466399</v>
      </c>
      <c r="BF420">
        <v>321.71451500682298</v>
      </c>
      <c r="BG420">
        <v>321.18495169344499</v>
      </c>
      <c r="BH420">
        <v>325.82541441489002</v>
      </c>
      <c r="BI420">
        <v>316.50036385467803</v>
      </c>
      <c r="BJ420">
        <v>314.97156804567499</v>
      </c>
      <c r="BK420">
        <v>305.37682113679398</v>
      </c>
      <c r="BL420">
        <v>325.19720973396102</v>
      </c>
      <c r="BM420">
        <v>309.476404060172</v>
      </c>
      <c r="BN420">
        <v>320.38392102544901</v>
      </c>
      <c r="BO420">
        <v>317.80499852007802</v>
      </c>
      <c r="BP420">
        <v>307.94577348999599</v>
      </c>
      <c r="BQ420">
        <v>320.53624982715797</v>
      </c>
      <c r="BR420">
        <v>324.31605070376497</v>
      </c>
      <c r="BS420">
        <v>320.02277089480498</v>
      </c>
      <c r="BT420">
        <v>318.69413974098097</v>
      </c>
      <c r="BU420">
        <v>352.97303203493698</v>
      </c>
      <c r="BV420">
        <v>319.72205845817501</v>
      </c>
      <c r="BW420">
        <v>307.29764109219201</v>
      </c>
      <c r="BX420">
        <v>312.48114360147298</v>
      </c>
      <c r="BY420">
        <v>300.33611803114701</v>
      </c>
      <c r="BZ420">
        <v>307.47237060390898</v>
      </c>
      <c r="CA420">
        <v>305.73340366110898</v>
      </c>
      <c r="CB420">
        <v>303.17109237098498</v>
      </c>
      <c r="CC420">
        <v>308.49352454581498</v>
      </c>
      <c r="CD420">
        <v>316.00307835826499</v>
      </c>
    </row>
    <row r="421" spans="1:82" x14ac:dyDescent="0.25">
      <c r="A421">
        <v>100.694259012016</v>
      </c>
      <c r="B421">
        <v>308.83880559599498</v>
      </c>
      <c r="C421">
        <v>316.579141800451</v>
      </c>
      <c r="D421">
        <v>302.851988781854</v>
      </c>
      <c r="E421">
        <v>318.88590195424302</v>
      </c>
      <c r="F421">
        <v>323.84066050416402</v>
      </c>
      <c r="G421">
        <v>316.87967785050898</v>
      </c>
      <c r="H421">
        <v>321.13879722283298</v>
      </c>
      <c r="I421">
        <v>312.61972845561002</v>
      </c>
      <c r="J421">
        <v>314.41783165454501</v>
      </c>
      <c r="K421">
        <v>466.426277417292</v>
      </c>
      <c r="L421">
        <v>341.70565131826697</v>
      </c>
      <c r="M421">
        <v>329.16370609476002</v>
      </c>
      <c r="N421">
        <v>325.99319450554799</v>
      </c>
      <c r="O421">
        <v>324.58145718182999</v>
      </c>
      <c r="P421">
        <v>322.66267140622102</v>
      </c>
      <c r="Q421">
        <v>323.71934519040502</v>
      </c>
      <c r="R421">
        <v>319.80981426321102</v>
      </c>
      <c r="S421">
        <v>319.20665267217203</v>
      </c>
      <c r="T421">
        <v>315.53808962384397</v>
      </c>
      <c r="U421">
        <v>319.51922430108499</v>
      </c>
      <c r="V421">
        <v>318.39280006858797</v>
      </c>
      <c r="W421">
        <v>317.042509874507</v>
      </c>
      <c r="X421">
        <v>321.08891953176601</v>
      </c>
      <c r="Y421">
        <v>322.340767037624</v>
      </c>
      <c r="Z421">
        <v>324.81133316715199</v>
      </c>
      <c r="AA421">
        <v>342.65458752761498</v>
      </c>
      <c r="AB421">
        <v>334.77051781910802</v>
      </c>
      <c r="AC421">
        <v>330.11444296566299</v>
      </c>
      <c r="AD421">
        <v>335.31477566604599</v>
      </c>
      <c r="AE421">
        <v>327.51586565055902</v>
      </c>
      <c r="AF421">
        <v>320.77371622317202</v>
      </c>
      <c r="AG421">
        <v>338.37998434173699</v>
      </c>
      <c r="AH421">
        <v>336.210101693203</v>
      </c>
      <c r="AI421">
        <v>377.29568744419799</v>
      </c>
      <c r="AJ421">
        <v>850.67653716873303</v>
      </c>
      <c r="AK421">
        <v>350.79508899947598</v>
      </c>
      <c r="AL421">
        <v>372.33734040551701</v>
      </c>
      <c r="AM421">
        <v>1101.256782706</v>
      </c>
      <c r="AN421">
        <v>625.99613430021202</v>
      </c>
      <c r="AO421">
        <v>348.60405139395101</v>
      </c>
      <c r="AP421">
        <v>349.37840266822798</v>
      </c>
      <c r="AQ421">
        <v>409.76847469037</v>
      </c>
      <c r="AR421">
        <v>363.624886550898</v>
      </c>
      <c r="AS421">
        <v>335.27771231663303</v>
      </c>
      <c r="AT421">
        <v>334.05197358788899</v>
      </c>
      <c r="AU421">
        <v>327.703650695112</v>
      </c>
      <c r="AV421">
        <v>331.65873516416298</v>
      </c>
      <c r="AW421">
        <v>356.86379156993502</v>
      </c>
      <c r="AX421">
        <v>651.53219838459597</v>
      </c>
      <c r="AY421">
        <v>636.94326033800905</v>
      </c>
      <c r="AZ421">
        <v>419.51448728806798</v>
      </c>
      <c r="BA421">
        <v>356.35190737448301</v>
      </c>
      <c r="BB421">
        <v>336.90405139669701</v>
      </c>
      <c r="BC421">
        <v>333.48917319345497</v>
      </c>
      <c r="BD421">
        <v>315.15282409896201</v>
      </c>
      <c r="BE421">
        <v>321.62875677238998</v>
      </c>
      <c r="BF421">
        <v>323.31375023026902</v>
      </c>
      <c r="BG421">
        <v>321.58085671733602</v>
      </c>
      <c r="BH421">
        <v>322.296571597438</v>
      </c>
      <c r="BI421">
        <v>316.16319167147702</v>
      </c>
      <c r="BJ421">
        <v>314.76383736573803</v>
      </c>
      <c r="BK421">
        <v>307.56887237246099</v>
      </c>
      <c r="BL421">
        <v>325.17836093139999</v>
      </c>
      <c r="BM421">
        <v>314.36580246152198</v>
      </c>
      <c r="BN421">
        <v>320.61043335704102</v>
      </c>
      <c r="BO421">
        <v>313.90822116546099</v>
      </c>
      <c r="BP421">
        <v>306.969391753796</v>
      </c>
      <c r="BQ421">
        <v>322.454881834731</v>
      </c>
      <c r="BR421">
        <v>319.22557133922299</v>
      </c>
      <c r="BS421">
        <v>315.89466681421698</v>
      </c>
      <c r="BT421">
        <v>318.67054994994299</v>
      </c>
      <c r="BU421">
        <v>352.13641386008902</v>
      </c>
      <c r="BV421">
        <v>316.16504919325899</v>
      </c>
      <c r="BW421">
        <v>304.335707397573</v>
      </c>
      <c r="BX421">
        <v>308.515608950716</v>
      </c>
      <c r="BY421">
        <v>299.98657723108698</v>
      </c>
      <c r="BZ421">
        <v>306.80250220468599</v>
      </c>
      <c r="CA421">
        <v>301.35489121739602</v>
      </c>
      <c r="CB421">
        <v>301.05092645025599</v>
      </c>
      <c r="CC421">
        <v>308.589531834524</v>
      </c>
      <c r="CD421">
        <v>317.602898082058</v>
      </c>
    </row>
    <row r="422" spans="1:82" x14ac:dyDescent="0.25">
      <c r="A422">
        <v>100.934579439252</v>
      </c>
      <c r="B422">
        <v>307.84752855438597</v>
      </c>
      <c r="C422">
        <v>314.51597615102401</v>
      </c>
      <c r="D422">
        <v>306.51448379657199</v>
      </c>
      <c r="E422">
        <v>319.68428889913503</v>
      </c>
      <c r="F422">
        <v>323.512229908775</v>
      </c>
      <c r="G422">
        <v>316.57474481213899</v>
      </c>
      <c r="H422">
        <v>321.79848547305301</v>
      </c>
      <c r="I422">
        <v>315.05431060521499</v>
      </c>
      <c r="J422">
        <v>317.324966142525</v>
      </c>
      <c r="K422">
        <v>464.611549261204</v>
      </c>
      <c r="L422">
        <v>344.25249450599699</v>
      </c>
      <c r="M422">
        <v>331.20415773766899</v>
      </c>
      <c r="N422">
        <v>324.194649279668</v>
      </c>
      <c r="O422">
        <v>327.81196434286801</v>
      </c>
      <c r="P422">
        <v>321.69850331178401</v>
      </c>
      <c r="Q422">
        <v>325.36328132782597</v>
      </c>
      <c r="R422">
        <v>316.69951558703599</v>
      </c>
      <c r="S422">
        <v>316.22381201063502</v>
      </c>
      <c r="T422">
        <v>315.166762698112</v>
      </c>
      <c r="U422">
        <v>318.09476877960401</v>
      </c>
      <c r="V422">
        <v>320.64186773780398</v>
      </c>
      <c r="W422">
        <v>318.28712194504402</v>
      </c>
      <c r="X422">
        <v>320.393272987741</v>
      </c>
      <c r="Y422">
        <v>322.30529690722602</v>
      </c>
      <c r="Z422">
        <v>326.906721854561</v>
      </c>
      <c r="AA422">
        <v>337.47637349125199</v>
      </c>
      <c r="AB422">
        <v>337.764834666186</v>
      </c>
      <c r="AC422">
        <v>334.16117269061903</v>
      </c>
      <c r="AD422">
        <v>334.48050475743997</v>
      </c>
      <c r="AE422">
        <v>329.75406561359301</v>
      </c>
      <c r="AF422">
        <v>325.94179693766301</v>
      </c>
      <c r="AG422">
        <v>337.862170248697</v>
      </c>
      <c r="AH422">
        <v>340.39430175070697</v>
      </c>
      <c r="AI422">
        <v>380.51245678455598</v>
      </c>
      <c r="AJ422">
        <v>853.15026020855703</v>
      </c>
      <c r="AK422">
        <v>351.50648667851999</v>
      </c>
      <c r="AL422">
        <v>377.49228214439</v>
      </c>
      <c r="AM422">
        <v>1110.60394328286</v>
      </c>
      <c r="AN422">
        <v>624.65337446895796</v>
      </c>
      <c r="AO422">
        <v>351.07548323555199</v>
      </c>
      <c r="AP422">
        <v>351.28308200277797</v>
      </c>
      <c r="AQ422">
        <v>405.530777133904</v>
      </c>
      <c r="AR422">
        <v>363.49016682265699</v>
      </c>
      <c r="AS422">
        <v>337.512780138072</v>
      </c>
      <c r="AT422">
        <v>336.02553374281598</v>
      </c>
      <c r="AU422">
        <v>329.34389811542297</v>
      </c>
      <c r="AV422">
        <v>330.34544363681903</v>
      </c>
      <c r="AW422">
        <v>356.51937218851202</v>
      </c>
      <c r="AX422">
        <v>680.47179395190597</v>
      </c>
      <c r="AY422">
        <v>630.01173782223805</v>
      </c>
      <c r="AZ422">
        <v>418.28020924858401</v>
      </c>
      <c r="BA422">
        <v>356.20521467005699</v>
      </c>
      <c r="BB422">
        <v>340.62651319499201</v>
      </c>
      <c r="BC422">
        <v>330.34488756727001</v>
      </c>
      <c r="BD422">
        <v>318.79921009486202</v>
      </c>
      <c r="BE422">
        <v>322.00508635368698</v>
      </c>
      <c r="BF422">
        <v>324.56801007471898</v>
      </c>
      <c r="BG422">
        <v>323.49998192632802</v>
      </c>
      <c r="BH422">
        <v>323.36221604543999</v>
      </c>
      <c r="BI422">
        <v>316.42284198317901</v>
      </c>
      <c r="BJ422">
        <v>313.83653559269402</v>
      </c>
      <c r="BK422">
        <v>306.21700913416902</v>
      </c>
      <c r="BL422">
        <v>321.80917063645001</v>
      </c>
      <c r="BM422">
        <v>316.68402672406899</v>
      </c>
      <c r="BN422">
        <v>319.20057252562202</v>
      </c>
      <c r="BO422">
        <v>311.74210597880398</v>
      </c>
      <c r="BP422">
        <v>305.474831302626</v>
      </c>
      <c r="BQ422">
        <v>322.741361403442</v>
      </c>
      <c r="BR422">
        <v>316.92962701589897</v>
      </c>
      <c r="BS422">
        <v>311.78173472603402</v>
      </c>
      <c r="BT422">
        <v>317.404281729069</v>
      </c>
      <c r="BU422">
        <v>350.63974899291702</v>
      </c>
      <c r="BV422">
        <v>313.68887756096802</v>
      </c>
      <c r="BW422">
        <v>306.15634476114798</v>
      </c>
      <c r="BX422">
        <v>305.18968861478902</v>
      </c>
      <c r="BY422">
        <v>300.137778241673</v>
      </c>
      <c r="BZ422">
        <v>307.35097255635299</v>
      </c>
      <c r="CA422">
        <v>299.36037770531999</v>
      </c>
      <c r="CB422">
        <v>301.82560713770198</v>
      </c>
      <c r="CC422">
        <v>309.44242155283098</v>
      </c>
      <c r="CD422">
        <v>316.79733890080303</v>
      </c>
    </row>
    <row r="423" spans="1:82" x14ac:dyDescent="0.25">
      <c r="A423">
        <v>101.174899866488</v>
      </c>
      <c r="B423">
        <v>306.931790885483</v>
      </c>
      <c r="C423">
        <v>313.22614399609802</v>
      </c>
      <c r="D423">
        <v>308.63250104848601</v>
      </c>
      <c r="E423">
        <v>320.423436993932</v>
      </c>
      <c r="F423">
        <v>324.315513035685</v>
      </c>
      <c r="G423">
        <v>314.47440139855701</v>
      </c>
      <c r="H423">
        <v>319.147550745079</v>
      </c>
      <c r="I423">
        <v>319.348207418953</v>
      </c>
      <c r="J423">
        <v>318.01354960543102</v>
      </c>
      <c r="K423">
        <v>453.65967709572698</v>
      </c>
      <c r="L423">
        <v>347.66614795286603</v>
      </c>
      <c r="M423">
        <v>333.56462618483903</v>
      </c>
      <c r="N423">
        <v>321.677881224543</v>
      </c>
      <c r="O423">
        <v>329.76593148020402</v>
      </c>
      <c r="P423">
        <v>322.33720432951799</v>
      </c>
      <c r="Q423">
        <v>328.88617598615002</v>
      </c>
      <c r="R423">
        <v>318.78043367782999</v>
      </c>
      <c r="S423">
        <v>315.81334437117403</v>
      </c>
      <c r="T423">
        <v>313.73191871368499</v>
      </c>
      <c r="U423">
        <v>321.92283435225499</v>
      </c>
      <c r="V423">
        <v>322.61437764724701</v>
      </c>
      <c r="W423">
        <v>321.60171677877901</v>
      </c>
      <c r="X423">
        <v>319.769334401827</v>
      </c>
      <c r="Y423">
        <v>323.14412060374798</v>
      </c>
      <c r="Z423">
        <v>325.46328045024097</v>
      </c>
      <c r="AA423">
        <v>334.01048389633098</v>
      </c>
      <c r="AB423">
        <v>336.31760746450999</v>
      </c>
      <c r="AC423">
        <v>338.71261460553097</v>
      </c>
      <c r="AD423">
        <v>334.287202320191</v>
      </c>
      <c r="AE423">
        <v>335.49617782850902</v>
      </c>
      <c r="AF423">
        <v>327.212274703199</v>
      </c>
      <c r="AG423">
        <v>333.240576151764</v>
      </c>
      <c r="AH423">
        <v>345.90363848446202</v>
      </c>
      <c r="AI423">
        <v>388.94836495670398</v>
      </c>
      <c r="AJ423">
        <v>899.32334482806698</v>
      </c>
      <c r="AK423">
        <v>357.73174125620301</v>
      </c>
      <c r="AL423">
        <v>392.38778665857302</v>
      </c>
      <c r="AM423">
        <v>1187.34843673911</v>
      </c>
      <c r="AN423">
        <v>637.39000681608002</v>
      </c>
      <c r="AO423">
        <v>355.25901963668503</v>
      </c>
      <c r="AP423">
        <v>352.82707480452399</v>
      </c>
      <c r="AQ423">
        <v>411.86085214934297</v>
      </c>
      <c r="AR423">
        <v>370.56850050570802</v>
      </c>
      <c r="AS423">
        <v>337.13250728131601</v>
      </c>
      <c r="AT423">
        <v>337.56594246774398</v>
      </c>
      <c r="AU423">
        <v>333.05431095179301</v>
      </c>
      <c r="AV423">
        <v>328.39948031806301</v>
      </c>
      <c r="AW423">
        <v>355.95024608405203</v>
      </c>
      <c r="AX423">
        <v>675.46038428307702</v>
      </c>
      <c r="AY423">
        <v>609.65760034029904</v>
      </c>
      <c r="AZ423">
        <v>416.17964862480699</v>
      </c>
      <c r="BA423">
        <v>356.14628268668599</v>
      </c>
      <c r="BB423">
        <v>340.502979460875</v>
      </c>
      <c r="BC423">
        <v>329.692849488847</v>
      </c>
      <c r="BD423">
        <v>323.11834273185298</v>
      </c>
      <c r="BE423">
        <v>326.049915299384</v>
      </c>
      <c r="BF423">
        <v>321.31568695653198</v>
      </c>
      <c r="BG423">
        <v>324.71111265189597</v>
      </c>
      <c r="BH423">
        <v>327.16892731329102</v>
      </c>
      <c r="BI423">
        <v>317.70835928279803</v>
      </c>
      <c r="BJ423">
        <v>309.66606926160301</v>
      </c>
      <c r="BK423">
        <v>305.061554453361</v>
      </c>
      <c r="BL423">
        <v>319.83306851359299</v>
      </c>
      <c r="BM423">
        <v>314.29439831209999</v>
      </c>
      <c r="BN423">
        <v>316.44827312103098</v>
      </c>
      <c r="BO423">
        <v>313.73167341042398</v>
      </c>
      <c r="BP423">
        <v>305.73685429598299</v>
      </c>
      <c r="BQ423">
        <v>321.39954535836898</v>
      </c>
      <c r="BR423">
        <v>319.48650278631902</v>
      </c>
      <c r="BS423">
        <v>314.64975685077798</v>
      </c>
      <c r="BT423">
        <v>319.327168332219</v>
      </c>
      <c r="BU423">
        <v>344.69330710522001</v>
      </c>
      <c r="BV423">
        <v>311.694143119648</v>
      </c>
      <c r="BW423">
        <v>309.333094150531</v>
      </c>
      <c r="BX423">
        <v>306.397848745923</v>
      </c>
      <c r="BY423">
        <v>301.78191650164001</v>
      </c>
      <c r="BZ423">
        <v>307.28029450224301</v>
      </c>
      <c r="CA423">
        <v>300.07578233959498</v>
      </c>
      <c r="CB423">
        <v>301.49897283341897</v>
      </c>
      <c r="CC423">
        <v>311.06262432894999</v>
      </c>
      <c r="CD423">
        <v>318.853011612518</v>
      </c>
    </row>
    <row r="424" spans="1:82" x14ac:dyDescent="0.25">
      <c r="A424">
        <v>101.415220293724</v>
      </c>
      <c r="B424">
        <v>306.54513397673003</v>
      </c>
      <c r="C424">
        <v>309.28245685214802</v>
      </c>
      <c r="D424">
        <v>306.85014133413199</v>
      </c>
      <c r="E424">
        <v>320.57882915330299</v>
      </c>
      <c r="F424">
        <v>323.266063956636</v>
      </c>
      <c r="G424">
        <v>313.88707741684402</v>
      </c>
      <c r="H424">
        <v>315.529954932311</v>
      </c>
      <c r="I424">
        <v>317.09500279198102</v>
      </c>
      <c r="J424">
        <v>315.55618316608798</v>
      </c>
      <c r="K424">
        <v>445.26421033539799</v>
      </c>
      <c r="L424">
        <v>344.05170086103101</v>
      </c>
      <c r="M424">
        <v>332.28182655228898</v>
      </c>
      <c r="N424">
        <v>316.77235703584302</v>
      </c>
      <c r="O424">
        <v>328.32947391748098</v>
      </c>
      <c r="P424">
        <v>319.88052929859799</v>
      </c>
      <c r="Q424">
        <v>329.14132753736698</v>
      </c>
      <c r="R424">
        <v>320.150846201354</v>
      </c>
      <c r="S424">
        <v>316.80920175421301</v>
      </c>
      <c r="T424">
        <v>313.54343733627297</v>
      </c>
      <c r="U424">
        <v>323.27667478036398</v>
      </c>
      <c r="V424">
        <v>323.94068807584603</v>
      </c>
      <c r="W424">
        <v>320.76696929323901</v>
      </c>
      <c r="X424">
        <v>321.613454646143</v>
      </c>
      <c r="Y424">
        <v>325.71654478222302</v>
      </c>
      <c r="Z424">
        <v>325.61905685536902</v>
      </c>
      <c r="AA424">
        <v>338.605249433989</v>
      </c>
      <c r="AB424">
        <v>338.51643280660198</v>
      </c>
      <c r="AC424">
        <v>341.03488991942999</v>
      </c>
      <c r="AD424">
        <v>329.52118121932699</v>
      </c>
      <c r="AE424">
        <v>334.12099847983001</v>
      </c>
      <c r="AF424">
        <v>326.618636188636</v>
      </c>
      <c r="AG424">
        <v>331.30745826682897</v>
      </c>
      <c r="AH424">
        <v>348.76563380271898</v>
      </c>
      <c r="AI424">
        <v>396.05094308196601</v>
      </c>
      <c r="AJ424">
        <v>958.053049868671</v>
      </c>
      <c r="AK424">
        <v>355.94259889343698</v>
      </c>
      <c r="AL424">
        <v>400.64075067855902</v>
      </c>
      <c r="AM424">
        <v>1249.7025888038499</v>
      </c>
      <c r="AN424">
        <v>618.65065239132696</v>
      </c>
      <c r="AO424">
        <v>354.28233033172899</v>
      </c>
      <c r="AP424">
        <v>351.80904059532901</v>
      </c>
      <c r="AQ424">
        <v>414.49257807866502</v>
      </c>
      <c r="AR424">
        <v>369.63798823410798</v>
      </c>
      <c r="AS424">
        <v>337.95046455062999</v>
      </c>
      <c r="AT424">
        <v>336.32190340426399</v>
      </c>
      <c r="AU424">
        <v>332.53823263804401</v>
      </c>
      <c r="AV424">
        <v>329.382291846496</v>
      </c>
      <c r="AW424">
        <v>357.93259669901602</v>
      </c>
      <c r="AX424">
        <v>675.69111264667799</v>
      </c>
      <c r="AY424">
        <v>597.85621231550795</v>
      </c>
      <c r="AZ424">
        <v>416.15367463204598</v>
      </c>
      <c r="BA424">
        <v>355.19304741609102</v>
      </c>
      <c r="BB424">
        <v>343.47499340647602</v>
      </c>
      <c r="BC424">
        <v>328.09951735437301</v>
      </c>
      <c r="BD424">
        <v>321.90617062672902</v>
      </c>
      <c r="BE424">
        <v>330.53247931271699</v>
      </c>
      <c r="BF424">
        <v>316.57053177193802</v>
      </c>
      <c r="BG424">
        <v>320.29760046342898</v>
      </c>
      <c r="BH424">
        <v>331.27340640979003</v>
      </c>
      <c r="BI424">
        <v>319.81914438216597</v>
      </c>
      <c r="BJ424">
        <v>307.76972723329902</v>
      </c>
      <c r="BK424">
        <v>306.81817491759301</v>
      </c>
      <c r="BL424">
        <v>319.65859425566902</v>
      </c>
      <c r="BM424">
        <v>309.15600920679901</v>
      </c>
      <c r="BN424">
        <v>317.16047375950302</v>
      </c>
      <c r="BO424">
        <v>311.83528604700899</v>
      </c>
      <c r="BP424">
        <v>309.05579331134697</v>
      </c>
      <c r="BQ424">
        <v>320.34144389469799</v>
      </c>
      <c r="BR424">
        <v>319.74054498632898</v>
      </c>
      <c r="BS424">
        <v>313.22103432231501</v>
      </c>
      <c r="BT424">
        <v>320.81986852661203</v>
      </c>
      <c r="BU424">
        <v>339.55610004787798</v>
      </c>
      <c r="BV424">
        <v>315.17111173773702</v>
      </c>
      <c r="BW424">
        <v>313.518952416513</v>
      </c>
      <c r="BX424">
        <v>309.10735569260498</v>
      </c>
      <c r="BY424">
        <v>304.905655621189</v>
      </c>
      <c r="BZ424">
        <v>305.48894710690701</v>
      </c>
      <c r="CA424">
        <v>301.01992921394401</v>
      </c>
      <c r="CB424">
        <v>304.07032379565902</v>
      </c>
      <c r="CC424">
        <v>305.03383980308797</v>
      </c>
      <c r="CD424">
        <v>316.46172958145598</v>
      </c>
    </row>
    <row r="425" spans="1:82" x14ac:dyDescent="0.25">
      <c r="A425">
        <v>101.655540720961</v>
      </c>
      <c r="B425">
        <v>308.31961235512898</v>
      </c>
      <c r="C425">
        <v>308.15957266983901</v>
      </c>
      <c r="D425">
        <v>305.90512608651699</v>
      </c>
      <c r="E425">
        <v>317.69962701573297</v>
      </c>
      <c r="F425">
        <v>319.99299334602398</v>
      </c>
      <c r="G425">
        <v>310.45795813158497</v>
      </c>
      <c r="H425">
        <v>318.480536194433</v>
      </c>
      <c r="I425">
        <v>320.42862193895598</v>
      </c>
      <c r="J425">
        <v>312.10135050211301</v>
      </c>
      <c r="K425">
        <v>442.36075063555</v>
      </c>
      <c r="L425">
        <v>342.80978302704699</v>
      </c>
      <c r="M425">
        <v>331.91637279222402</v>
      </c>
      <c r="N425">
        <v>322.83937675848199</v>
      </c>
      <c r="O425">
        <v>329.22057157283098</v>
      </c>
      <c r="P425">
        <v>317.828749491248</v>
      </c>
      <c r="Q425">
        <v>330.11774463071998</v>
      </c>
      <c r="R425">
        <v>318.07608069488998</v>
      </c>
      <c r="S425">
        <v>319.60500747157801</v>
      </c>
      <c r="T425">
        <v>313.047176843415</v>
      </c>
      <c r="U425">
        <v>317.24489511905699</v>
      </c>
      <c r="V425">
        <v>325.37119632773903</v>
      </c>
      <c r="W425">
        <v>319.15259135350198</v>
      </c>
      <c r="X425">
        <v>319.085028135546</v>
      </c>
      <c r="Y425">
        <v>322.98241757685503</v>
      </c>
      <c r="Z425">
        <v>325.73367224573099</v>
      </c>
      <c r="AA425">
        <v>335.32039224128198</v>
      </c>
      <c r="AB425">
        <v>337.12997235244001</v>
      </c>
      <c r="AC425">
        <v>338.51204581212801</v>
      </c>
      <c r="AD425">
        <v>320.91189542530998</v>
      </c>
      <c r="AE425">
        <v>336.77443508426001</v>
      </c>
      <c r="AF425">
        <v>323.291153746661</v>
      </c>
      <c r="AG425">
        <v>332.87843457301699</v>
      </c>
      <c r="AH425">
        <v>350.086736340703</v>
      </c>
      <c r="AI425">
        <v>403.05183916695501</v>
      </c>
      <c r="AJ425">
        <v>990.02275200257395</v>
      </c>
      <c r="AK425">
        <v>350.474307906565</v>
      </c>
      <c r="AL425">
        <v>399.03273372797298</v>
      </c>
      <c r="AM425">
        <v>1236.6393770556199</v>
      </c>
      <c r="AN425">
        <v>585.08810854867204</v>
      </c>
      <c r="AO425">
        <v>349.950097275985</v>
      </c>
      <c r="AP425">
        <v>355.97994468478299</v>
      </c>
      <c r="AQ425">
        <v>414.36596947226502</v>
      </c>
      <c r="AR425">
        <v>369.90704009894699</v>
      </c>
      <c r="AS425">
        <v>339.96383362797297</v>
      </c>
      <c r="AT425">
        <v>332.55115094240301</v>
      </c>
      <c r="AU425">
        <v>332.20315831604199</v>
      </c>
      <c r="AV425">
        <v>326.291605656694</v>
      </c>
      <c r="AW425">
        <v>360.76621594287701</v>
      </c>
      <c r="AX425">
        <v>674.41288448401804</v>
      </c>
      <c r="AY425">
        <v>586.94740762717799</v>
      </c>
      <c r="AZ425">
        <v>408.87834916146801</v>
      </c>
      <c r="BA425">
        <v>354.32958078300402</v>
      </c>
      <c r="BB425">
        <v>345.01234082355802</v>
      </c>
      <c r="BC425">
        <v>323.94136074191402</v>
      </c>
      <c r="BD425">
        <v>325.593885116563</v>
      </c>
      <c r="BE425">
        <v>332.67310674696802</v>
      </c>
      <c r="BF425">
        <v>314.422890007712</v>
      </c>
      <c r="BG425">
        <v>320.49221811011103</v>
      </c>
      <c r="BH425">
        <v>332.09377757230999</v>
      </c>
      <c r="BI425">
        <v>320.45787171370898</v>
      </c>
      <c r="BJ425">
        <v>308.47413522479798</v>
      </c>
      <c r="BK425">
        <v>307.887217127143</v>
      </c>
      <c r="BL425">
        <v>319.26948068804597</v>
      </c>
      <c r="BM425">
        <v>306.333706079281</v>
      </c>
      <c r="BN425">
        <v>316.49632513662101</v>
      </c>
      <c r="BO425">
        <v>308.80359580428302</v>
      </c>
      <c r="BP425">
        <v>307.38002657069001</v>
      </c>
      <c r="BQ425">
        <v>315.82043067694298</v>
      </c>
      <c r="BR425">
        <v>319.251691238874</v>
      </c>
      <c r="BS425">
        <v>313.065385419949</v>
      </c>
      <c r="BT425">
        <v>320.62084878502299</v>
      </c>
      <c r="BU425">
        <v>334.21377216659801</v>
      </c>
      <c r="BV425">
        <v>317.55429422032</v>
      </c>
      <c r="BW425">
        <v>316.26572117688198</v>
      </c>
      <c r="BX425">
        <v>308.23136048836301</v>
      </c>
      <c r="BY425">
        <v>306.33158439760598</v>
      </c>
      <c r="BZ425">
        <v>306.596310085146</v>
      </c>
      <c r="CA425">
        <v>303.45646736875602</v>
      </c>
      <c r="CB425">
        <v>305.27352140310899</v>
      </c>
      <c r="CC425">
        <v>303.62582564833701</v>
      </c>
      <c r="CD425">
        <v>314.69793856852601</v>
      </c>
    </row>
    <row r="426" spans="1:82" x14ac:dyDescent="0.25">
      <c r="A426">
        <v>101.895861148197</v>
      </c>
      <c r="B426">
        <v>306.40166253173999</v>
      </c>
      <c r="C426">
        <v>301.37275961648402</v>
      </c>
      <c r="D426">
        <v>304.92526234486098</v>
      </c>
      <c r="E426">
        <v>317.94483651326999</v>
      </c>
      <c r="F426">
        <v>319.81940927087999</v>
      </c>
      <c r="G426">
        <v>309.86222556857803</v>
      </c>
      <c r="H426">
        <v>318.65121364338501</v>
      </c>
      <c r="I426">
        <v>318.80119359066703</v>
      </c>
      <c r="J426">
        <v>312.83279890850901</v>
      </c>
      <c r="K426">
        <v>433.569407306568</v>
      </c>
      <c r="L426">
        <v>337.94994166010201</v>
      </c>
      <c r="M426">
        <v>323.90415481861697</v>
      </c>
      <c r="N426">
        <v>319.50541612518703</v>
      </c>
      <c r="O426">
        <v>324.24417802846301</v>
      </c>
      <c r="P426">
        <v>318.62728895299199</v>
      </c>
      <c r="Q426">
        <v>329.16788730973201</v>
      </c>
      <c r="R426">
        <v>315.69146170353599</v>
      </c>
      <c r="S426">
        <v>321.53782736504701</v>
      </c>
      <c r="T426">
        <v>311.86947737994302</v>
      </c>
      <c r="U426">
        <v>313.498607330455</v>
      </c>
      <c r="V426">
        <v>324.29335640959403</v>
      </c>
      <c r="W426">
        <v>322.49603763028898</v>
      </c>
      <c r="X426">
        <v>322.73697724452302</v>
      </c>
      <c r="Y426">
        <v>323.07786893041902</v>
      </c>
      <c r="Z426">
        <v>326.40171584857501</v>
      </c>
      <c r="AA426">
        <v>332.57166938408699</v>
      </c>
      <c r="AB426">
        <v>336.15822740558599</v>
      </c>
      <c r="AC426">
        <v>335.90898790913599</v>
      </c>
      <c r="AD426">
        <v>315.276220970895</v>
      </c>
      <c r="AE426">
        <v>332.397794755463</v>
      </c>
      <c r="AF426">
        <v>324.62411284466702</v>
      </c>
      <c r="AG426">
        <v>329.72586659836497</v>
      </c>
      <c r="AH426">
        <v>348.749120422028</v>
      </c>
      <c r="AI426">
        <v>408.85126880117099</v>
      </c>
      <c r="AJ426">
        <v>973.13906097367499</v>
      </c>
      <c r="AK426">
        <v>354.9238292997</v>
      </c>
      <c r="AL426">
        <v>395.26971784998699</v>
      </c>
      <c r="AM426">
        <v>1225.80788025588</v>
      </c>
      <c r="AN426">
        <v>555.89196235298698</v>
      </c>
      <c r="AO426">
        <v>344.43077809758603</v>
      </c>
      <c r="AP426">
        <v>358.69080630873401</v>
      </c>
      <c r="AQ426">
        <v>408.30611081944102</v>
      </c>
      <c r="AR426">
        <v>369.08386666594498</v>
      </c>
      <c r="AS426">
        <v>334.50171200423802</v>
      </c>
      <c r="AT426">
        <v>327.62468653213801</v>
      </c>
      <c r="AU426">
        <v>331.013331868553</v>
      </c>
      <c r="AV426">
        <v>326.945293776798</v>
      </c>
      <c r="AW426">
        <v>361.11014927084898</v>
      </c>
      <c r="AX426">
        <v>678.37138420775398</v>
      </c>
      <c r="AY426">
        <v>579.331665762635</v>
      </c>
      <c r="AZ426">
        <v>408.48861616215299</v>
      </c>
      <c r="BA426">
        <v>358.53894359306099</v>
      </c>
      <c r="BB426">
        <v>341.99921103168202</v>
      </c>
      <c r="BC426">
        <v>325.640499330289</v>
      </c>
      <c r="BD426">
        <v>326.79140461921401</v>
      </c>
      <c r="BE426">
        <v>330.14710484888502</v>
      </c>
      <c r="BF426">
        <v>318.75523345255499</v>
      </c>
      <c r="BG426">
        <v>324.71229200382299</v>
      </c>
      <c r="BH426">
        <v>330.08075645859799</v>
      </c>
      <c r="BI426">
        <v>319.59651085231701</v>
      </c>
      <c r="BJ426">
        <v>312.205737127406</v>
      </c>
      <c r="BK426">
        <v>309.59152368489998</v>
      </c>
      <c r="BL426">
        <v>316.344454943774</v>
      </c>
      <c r="BM426">
        <v>309.09496971041898</v>
      </c>
      <c r="BN426">
        <v>314.07247240811898</v>
      </c>
      <c r="BO426">
        <v>304.76259558169897</v>
      </c>
      <c r="BP426">
        <v>311.10281260001602</v>
      </c>
      <c r="BQ426">
        <v>312.48493068135002</v>
      </c>
      <c r="BR426">
        <v>317.880199856231</v>
      </c>
      <c r="BS426">
        <v>315.846108431392</v>
      </c>
      <c r="BT426">
        <v>316.52189645605</v>
      </c>
      <c r="BU426">
        <v>335.73640193520498</v>
      </c>
      <c r="BV426">
        <v>316.92223792171097</v>
      </c>
      <c r="BW426">
        <v>313.24615488192097</v>
      </c>
      <c r="BX426">
        <v>306.4216324775</v>
      </c>
      <c r="BY426">
        <v>305.39090123140198</v>
      </c>
      <c r="BZ426">
        <v>302.64835821864398</v>
      </c>
      <c r="CA426">
        <v>304.16196423055999</v>
      </c>
      <c r="CB426">
        <v>304.40416375501599</v>
      </c>
      <c r="CC426">
        <v>301.28434905029098</v>
      </c>
      <c r="CD426">
        <v>310.55167835409497</v>
      </c>
    </row>
    <row r="427" spans="1:82" x14ac:dyDescent="0.25">
      <c r="A427">
        <v>102.136181575433</v>
      </c>
      <c r="B427">
        <v>310.62336850637797</v>
      </c>
      <c r="C427">
        <v>302.77318132310302</v>
      </c>
      <c r="D427">
        <v>305.120922965175</v>
      </c>
      <c r="E427">
        <v>319.91250007769497</v>
      </c>
      <c r="F427">
        <v>316.88432138665502</v>
      </c>
      <c r="G427">
        <v>309.63322737375898</v>
      </c>
      <c r="H427">
        <v>318.853910039288</v>
      </c>
      <c r="I427">
        <v>316.201594546602</v>
      </c>
      <c r="J427">
        <v>316.43468193593401</v>
      </c>
      <c r="K427">
        <v>425.16501590184203</v>
      </c>
      <c r="L427">
        <v>333.66837779162699</v>
      </c>
      <c r="M427">
        <v>321.64092729330901</v>
      </c>
      <c r="N427">
        <v>318.01180982239703</v>
      </c>
      <c r="O427">
        <v>322.67475353742299</v>
      </c>
      <c r="P427">
        <v>318.57929111011401</v>
      </c>
      <c r="Q427">
        <v>327.13625984560798</v>
      </c>
      <c r="R427">
        <v>317.94564982262</v>
      </c>
      <c r="S427">
        <v>324.66849277106502</v>
      </c>
      <c r="T427">
        <v>314.77535275621699</v>
      </c>
      <c r="U427">
        <v>314.44211351435303</v>
      </c>
      <c r="V427">
        <v>327.09731564040197</v>
      </c>
      <c r="W427">
        <v>323.86705077172599</v>
      </c>
      <c r="X427">
        <v>325.14947411023098</v>
      </c>
      <c r="Y427">
        <v>324.93958772795003</v>
      </c>
      <c r="Z427">
        <v>323.20782899561101</v>
      </c>
      <c r="AA427">
        <v>333.44155287462002</v>
      </c>
      <c r="AB427">
        <v>331.89084846979199</v>
      </c>
      <c r="AC427">
        <v>331.539177867756</v>
      </c>
      <c r="AD427">
        <v>312.18740099973098</v>
      </c>
      <c r="AE427">
        <v>331.23564602703999</v>
      </c>
      <c r="AF427">
        <v>327.885325520756</v>
      </c>
      <c r="AG427">
        <v>330.369420563765</v>
      </c>
      <c r="AH427">
        <v>351.22197569886703</v>
      </c>
      <c r="AI427">
        <v>416.04839841850298</v>
      </c>
      <c r="AJ427">
        <v>968.18221138548699</v>
      </c>
      <c r="AK427">
        <v>355.15641213421202</v>
      </c>
      <c r="AL427">
        <v>396.14058946028302</v>
      </c>
      <c r="AM427">
        <v>1208.1305774945599</v>
      </c>
      <c r="AN427">
        <v>541.28444536315703</v>
      </c>
      <c r="AO427">
        <v>344.02617411673498</v>
      </c>
      <c r="AP427">
        <v>362.14043581446498</v>
      </c>
      <c r="AQ427">
        <v>405.241680577507</v>
      </c>
      <c r="AR427">
        <v>367.76573263892197</v>
      </c>
      <c r="AS427">
        <v>327.29017448998798</v>
      </c>
      <c r="AT427">
        <v>324.040488905345</v>
      </c>
      <c r="AU427">
        <v>331.23788226094098</v>
      </c>
      <c r="AV427">
        <v>326.14083909406497</v>
      </c>
      <c r="AW427">
        <v>360.67732705360902</v>
      </c>
      <c r="AX427">
        <v>688.61584835942801</v>
      </c>
      <c r="AY427">
        <v>566.09622908344795</v>
      </c>
      <c r="AZ427">
        <v>399.15861597160898</v>
      </c>
      <c r="BA427">
        <v>354.01825279044101</v>
      </c>
      <c r="BB427">
        <v>340.80535873952601</v>
      </c>
      <c r="BC427">
        <v>328.08804622524798</v>
      </c>
      <c r="BD427">
        <v>328.81723175598103</v>
      </c>
      <c r="BE427">
        <v>332.86444190345998</v>
      </c>
      <c r="BF427">
        <v>317.868652883572</v>
      </c>
      <c r="BG427">
        <v>326.19767183034998</v>
      </c>
      <c r="BH427">
        <v>334.33326136337399</v>
      </c>
      <c r="BI427">
        <v>320.36049920065898</v>
      </c>
      <c r="BJ427">
        <v>313.58646058930901</v>
      </c>
      <c r="BK427">
        <v>309.88371227089903</v>
      </c>
      <c r="BL427">
        <v>314.34614371188297</v>
      </c>
      <c r="BM427">
        <v>306.42432882827501</v>
      </c>
      <c r="BN427">
        <v>314.348862306287</v>
      </c>
      <c r="BO427">
        <v>300.621823047509</v>
      </c>
      <c r="BP427">
        <v>314.53013572893798</v>
      </c>
      <c r="BQ427">
        <v>312.24796443478903</v>
      </c>
      <c r="BR427">
        <v>317.20333901272301</v>
      </c>
      <c r="BS427">
        <v>320.364872156427</v>
      </c>
      <c r="BT427">
        <v>314.712065875414</v>
      </c>
      <c r="BU427">
        <v>334.09049081810701</v>
      </c>
      <c r="BV427">
        <v>318.08839324310799</v>
      </c>
      <c r="BW427">
        <v>314.28284787828397</v>
      </c>
      <c r="BX427">
        <v>307.725645565825</v>
      </c>
      <c r="BY427">
        <v>307.39807654637798</v>
      </c>
      <c r="BZ427">
        <v>300.86818567304198</v>
      </c>
      <c r="CA427">
        <v>307.775973763114</v>
      </c>
      <c r="CB427">
        <v>304.63835097060002</v>
      </c>
      <c r="CC427">
        <v>303.17728538830801</v>
      </c>
      <c r="CD427">
        <v>309.14411268296698</v>
      </c>
    </row>
    <row r="428" spans="1:82" x14ac:dyDescent="0.25">
      <c r="A428">
        <v>102.37650200266999</v>
      </c>
      <c r="B428">
        <v>315.07098520362399</v>
      </c>
      <c r="C428">
        <v>305.43076864712799</v>
      </c>
      <c r="D428">
        <v>309.38964729447503</v>
      </c>
      <c r="E428">
        <v>317.62884054628802</v>
      </c>
      <c r="F428">
        <v>318.76484168318302</v>
      </c>
      <c r="G428">
        <v>313.218765033902</v>
      </c>
      <c r="H428">
        <v>318.09026949931001</v>
      </c>
      <c r="I428">
        <v>316.042485608547</v>
      </c>
      <c r="J428">
        <v>318.13177594151102</v>
      </c>
      <c r="K428">
        <v>417.47460152888698</v>
      </c>
      <c r="L428">
        <v>332.42846355257501</v>
      </c>
      <c r="M428">
        <v>318.21414103002701</v>
      </c>
      <c r="N428">
        <v>319.29900756229603</v>
      </c>
      <c r="O428">
        <v>321.58627737836701</v>
      </c>
      <c r="P428">
        <v>319.51303000026797</v>
      </c>
      <c r="Q428">
        <v>326.798947639159</v>
      </c>
      <c r="R428">
        <v>319.55506037197102</v>
      </c>
      <c r="S428">
        <v>325.159903946361</v>
      </c>
      <c r="T428">
        <v>320.35768978861398</v>
      </c>
      <c r="U428">
        <v>315.45926744753001</v>
      </c>
      <c r="V428">
        <v>326.20579355744599</v>
      </c>
      <c r="W428">
        <v>328.67963642704501</v>
      </c>
      <c r="X428">
        <v>330.11424948701199</v>
      </c>
      <c r="Y428">
        <v>327.58235759860997</v>
      </c>
      <c r="Z428">
        <v>320.83902743694699</v>
      </c>
      <c r="AA428">
        <v>337.923442975976</v>
      </c>
      <c r="AB428">
        <v>327.56462047465101</v>
      </c>
      <c r="AC428">
        <v>330.64304684562899</v>
      </c>
      <c r="AD428">
        <v>312.46501345889601</v>
      </c>
      <c r="AE428">
        <v>331.79759681739898</v>
      </c>
      <c r="AF428">
        <v>328.251755203046</v>
      </c>
      <c r="AG428">
        <v>334.22936400332298</v>
      </c>
      <c r="AH428">
        <v>347.105422442345</v>
      </c>
      <c r="AI428">
        <v>425.29557666329703</v>
      </c>
      <c r="AJ428">
        <v>1011.5276201612</v>
      </c>
      <c r="AK428">
        <v>359.33817893988601</v>
      </c>
      <c r="AL428">
        <v>402.05468017551499</v>
      </c>
      <c r="AM428">
        <v>1254.8739077328901</v>
      </c>
      <c r="AN428">
        <v>546.25653768129098</v>
      </c>
      <c r="AO428">
        <v>345.30930804335202</v>
      </c>
      <c r="AP428">
        <v>362.18588939653398</v>
      </c>
      <c r="AQ428">
        <v>410.56026761960101</v>
      </c>
      <c r="AR428">
        <v>368.43163202579802</v>
      </c>
      <c r="AS428">
        <v>330.02138493266801</v>
      </c>
      <c r="AT428">
        <v>325.51004568110801</v>
      </c>
      <c r="AU428">
        <v>330.61481882713599</v>
      </c>
      <c r="AV428">
        <v>327.96156498240401</v>
      </c>
      <c r="AW428">
        <v>363.83281681034703</v>
      </c>
      <c r="AX428">
        <v>681.05105285789205</v>
      </c>
      <c r="AY428">
        <v>549.82137422548999</v>
      </c>
      <c r="AZ428">
        <v>390.58810273926099</v>
      </c>
      <c r="BA428">
        <v>351.21584859345501</v>
      </c>
      <c r="BB428">
        <v>339.13572785990903</v>
      </c>
      <c r="BC428">
        <v>331.06772165073102</v>
      </c>
      <c r="BD428">
        <v>328.86411069937998</v>
      </c>
      <c r="BE428">
        <v>333.337174929122</v>
      </c>
      <c r="BF428">
        <v>319.393923091364</v>
      </c>
      <c r="BG428">
        <v>330.60633396865097</v>
      </c>
      <c r="BH428">
        <v>334.97415904731099</v>
      </c>
      <c r="BI428">
        <v>320.03039508610101</v>
      </c>
      <c r="BJ428">
        <v>315.52521226250701</v>
      </c>
      <c r="BK428">
        <v>313.83256368085301</v>
      </c>
      <c r="BL428">
        <v>312.04601708062398</v>
      </c>
      <c r="BM428">
        <v>306.83109492601699</v>
      </c>
      <c r="BN428">
        <v>314.325781169864</v>
      </c>
      <c r="BO428">
        <v>304.26494810867899</v>
      </c>
      <c r="BP428">
        <v>317.15809771023601</v>
      </c>
      <c r="BQ428">
        <v>312.87214599109501</v>
      </c>
      <c r="BR428">
        <v>320.467031196758</v>
      </c>
      <c r="BS428">
        <v>328.605819377214</v>
      </c>
      <c r="BT428">
        <v>316.747986733961</v>
      </c>
      <c r="BU428">
        <v>334.14771436371598</v>
      </c>
      <c r="BV428">
        <v>319.56404934384</v>
      </c>
      <c r="BW428">
        <v>313.50540799372499</v>
      </c>
      <c r="BX428">
        <v>312.98683179885398</v>
      </c>
      <c r="BY428">
        <v>308.98950721245598</v>
      </c>
      <c r="BZ428">
        <v>304.22660175912102</v>
      </c>
      <c r="CA428">
        <v>312.93724365614901</v>
      </c>
      <c r="CB428">
        <v>303.16375207698701</v>
      </c>
      <c r="CC428">
        <v>304.13970259266398</v>
      </c>
      <c r="CD428">
        <v>308.10785289711998</v>
      </c>
    </row>
    <row r="429" spans="1:82" x14ac:dyDescent="0.25">
      <c r="A429">
        <v>102.61682242990599</v>
      </c>
      <c r="B429">
        <v>319.29143865283999</v>
      </c>
      <c r="C429">
        <v>307.03450181023402</v>
      </c>
      <c r="D429">
        <v>309.39153529997799</v>
      </c>
      <c r="E429">
        <v>320.89809550841198</v>
      </c>
      <c r="F429">
        <v>318.82267071523</v>
      </c>
      <c r="G429">
        <v>317.09713432369199</v>
      </c>
      <c r="H429">
        <v>317.63935364947298</v>
      </c>
      <c r="I429">
        <v>314.836812906734</v>
      </c>
      <c r="J429">
        <v>320.66050576832902</v>
      </c>
      <c r="K429">
        <v>411.836914108825</v>
      </c>
      <c r="L429">
        <v>332.80090997943398</v>
      </c>
      <c r="M429">
        <v>315.77501893390598</v>
      </c>
      <c r="N429">
        <v>322.60137055529299</v>
      </c>
      <c r="O429">
        <v>323.296300042251</v>
      </c>
      <c r="P429">
        <v>319.60847776059302</v>
      </c>
      <c r="Q429">
        <v>325.84566671749002</v>
      </c>
      <c r="R429">
        <v>317.58202812225602</v>
      </c>
      <c r="S429">
        <v>324.21829505865401</v>
      </c>
      <c r="T429">
        <v>323.70988422367799</v>
      </c>
      <c r="U429">
        <v>312.60406050731899</v>
      </c>
      <c r="V429">
        <v>328.386577734855</v>
      </c>
      <c r="W429">
        <v>329.63481548924602</v>
      </c>
      <c r="X429">
        <v>333.65174660622199</v>
      </c>
      <c r="Y429">
        <v>333.55686344422401</v>
      </c>
      <c r="Z429">
        <v>320.53059217841599</v>
      </c>
      <c r="AA429">
        <v>342.92642806797397</v>
      </c>
      <c r="AB429">
        <v>328.58952823024902</v>
      </c>
      <c r="AC429">
        <v>331.65929870198698</v>
      </c>
      <c r="AD429">
        <v>313.10891698079098</v>
      </c>
      <c r="AE429">
        <v>333.57534563766598</v>
      </c>
      <c r="AF429">
        <v>328.20954665750401</v>
      </c>
      <c r="AG429">
        <v>335.54325606633802</v>
      </c>
      <c r="AH429">
        <v>345.151029776558</v>
      </c>
      <c r="AI429">
        <v>441.750944066442</v>
      </c>
      <c r="AJ429">
        <v>1114.1658949767</v>
      </c>
      <c r="AK429">
        <v>360.95985566084801</v>
      </c>
      <c r="AL429">
        <v>408.97635739383099</v>
      </c>
      <c r="AM429">
        <v>1357.34133406915</v>
      </c>
      <c r="AN429">
        <v>550.92663897633304</v>
      </c>
      <c r="AO429">
        <v>348.57236197927398</v>
      </c>
      <c r="AP429">
        <v>361.76712861826599</v>
      </c>
      <c r="AQ429">
        <v>414.60015922180401</v>
      </c>
      <c r="AR429">
        <v>365.51058399906498</v>
      </c>
      <c r="AS429">
        <v>334.16628553992899</v>
      </c>
      <c r="AT429">
        <v>325.29278716555399</v>
      </c>
      <c r="AU429">
        <v>332.627557801504</v>
      </c>
      <c r="AV429">
        <v>326.90754619578701</v>
      </c>
      <c r="AW429">
        <v>362.67924301539699</v>
      </c>
      <c r="AX429">
        <v>687.53694226810399</v>
      </c>
      <c r="AY429">
        <v>538.31499800123595</v>
      </c>
      <c r="AZ429">
        <v>384.19969589757699</v>
      </c>
      <c r="BA429">
        <v>349.66134676811703</v>
      </c>
      <c r="BB429">
        <v>342.74084083646397</v>
      </c>
      <c r="BC429">
        <v>328.59097276359898</v>
      </c>
      <c r="BD429">
        <v>326.94570392057801</v>
      </c>
      <c r="BE429">
        <v>330.78072870878299</v>
      </c>
      <c r="BF429">
        <v>319.895887402916</v>
      </c>
      <c r="BG429">
        <v>334.76991120760101</v>
      </c>
      <c r="BH429">
        <v>331.185307550056</v>
      </c>
      <c r="BI429">
        <v>320.35423654774399</v>
      </c>
      <c r="BJ429">
        <v>321.29813725989402</v>
      </c>
      <c r="BK429">
        <v>318.531934758322</v>
      </c>
      <c r="BL429">
        <v>311.58694312485</v>
      </c>
      <c r="BM429">
        <v>306.53132548062899</v>
      </c>
      <c r="BN429">
        <v>315.49450741266298</v>
      </c>
      <c r="BO429">
        <v>303.64194813533499</v>
      </c>
      <c r="BP429">
        <v>317.66969398516397</v>
      </c>
      <c r="BQ429">
        <v>312.959891836</v>
      </c>
      <c r="BR429">
        <v>322.31681031829601</v>
      </c>
      <c r="BS429">
        <v>333.07707229437</v>
      </c>
      <c r="BT429">
        <v>315.14145388058603</v>
      </c>
      <c r="BU429">
        <v>336.53324142391398</v>
      </c>
      <c r="BV429">
        <v>318.78258241391001</v>
      </c>
      <c r="BW429">
        <v>311.77716517912</v>
      </c>
      <c r="BX429">
        <v>316.82702029920802</v>
      </c>
      <c r="BY429">
        <v>310.64411894342697</v>
      </c>
      <c r="BZ429">
        <v>306.46536683343101</v>
      </c>
      <c r="CA429">
        <v>316.12144382727502</v>
      </c>
      <c r="CB429">
        <v>302.95904585249099</v>
      </c>
      <c r="CC429">
        <v>306.30545142272598</v>
      </c>
      <c r="CD429">
        <v>307.87509159037199</v>
      </c>
    </row>
    <row r="430" spans="1:82" x14ac:dyDescent="0.25">
      <c r="A430">
        <v>102.85714285714199</v>
      </c>
      <c r="B430">
        <v>322.91277850772502</v>
      </c>
      <c r="C430">
        <v>310.17918997825899</v>
      </c>
      <c r="D430">
        <v>311.24030500372902</v>
      </c>
      <c r="E430">
        <v>320.94245743225503</v>
      </c>
      <c r="F430">
        <v>316.30908131426702</v>
      </c>
      <c r="G430">
        <v>316.81474297461801</v>
      </c>
      <c r="H430">
        <v>316.54682728248599</v>
      </c>
      <c r="I430">
        <v>317.90598520948402</v>
      </c>
      <c r="J430">
        <v>321.85171805906202</v>
      </c>
      <c r="K430">
        <v>412.94961348369299</v>
      </c>
      <c r="L430">
        <v>333.11172614475998</v>
      </c>
      <c r="M430">
        <v>315.03527296946203</v>
      </c>
      <c r="N430">
        <v>325.46170944435499</v>
      </c>
      <c r="O430">
        <v>322.13581742008301</v>
      </c>
      <c r="P430">
        <v>318.20242037378802</v>
      </c>
      <c r="Q430">
        <v>326.21560615822102</v>
      </c>
      <c r="R430">
        <v>313.00930788443497</v>
      </c>
      <c r="S430">
        <v>324.41035070726298</v>
      </c>
      <c r="T430">
        <v>321.97109377628402</v>
      </c>
      <c r="U430">
        <v>308.358107314846</v>
      </c>
      <c r="V430">
        <v>326.79936310561999</v>
      </c>
      <c r="W430">
        <v>331.598991848445</v>
      </c>
      <c r="X430">
        <v>331.03796489399701</v>
      </c>
      <c r="Y430">
        <v>333.55348142212603</v>
      </c>
      <c r="Z430">
        <v>319.86249601293099</v>
      </c>
      <c r="AA430">
        <v>341.73915179006599</v>
      </c>
      <c r="AB430">
        <v>326.67193092112302</v>
      </c>
      <c r="AC430">
        <v>328.00062787358598</v>
      </c>
      <c r="AD430">
        <v>313.07999267450401</v>
      </c>
      <c r="AE430">
        <v>331.749148498431</v>
      </c>
      <c r="AF430">
        <v>328.16444142390299</v>
      </c>
      <c r="AG430">
        <v>334.33871988159501</v>
      </c>
      <c r="AH430">
        <v>343.16136611993397</v>
      </c>
      <c r="AI430">
        <v>454.294027478788</v>
      </c>
      <c r="AJ430">
        <v>1174.89559099504</v>
      </c>
      <c r="AK430">
        <v>359.53044136161901</v>
      </c>
      <c r="AL430">
        <v>416.11111230320398</v>
      </c>
      <c r="AM430">
        <v>1375.0721868538501</v>
      </c>
      <c r="AN430">
        <v>531.60603327951299</v>
      </c>
      <c r="AO430">
        <v>347.17986720835</v>
      </c>
      <c r="AP430">
        <v>363.34600628675503</v>
      </c>
      <c r="AQ430">
        <v>412.48204959797101</v>
      </c>
      <c r="AR430">
        <v>362.52410252786001</v>
      </c>
      <c r="AS430">
        <v>331.31585523308502</v>
      </c>
      <c r="AT430">
        <v>320.94005116806198</v>
      </c>
      <c r="AU430">
        <v>331.50839697577197</v>
      </c>
      <c r="AV430">
        <v>327.77271911413499</v>
      </c>
      <c r="AW430">
        <v>363.37686101810698</v>
      </c>
      <c r="AX430">
        <v>684.14380323932801</v>
      </c>
      <c r="AY430">
        <v>527.50997718749795</v>
      </c>
      <c r="AZ430">
        <v>377.69811380416598</v>
      </c>
      <c r="BA430">
        <v>350.28307596586399</v>
      </c>
      <c r="BB430">
        <v>341.69236293932198</v>
      </c>
      <c r="BC430">
        <v>325.26160124896899</v>
      </c>
      <c r="BD430">
        <v>322.31354258588402</v>
      </c>
      <c r="BE430">
        <v>327.95986297821401</v>
      </c>
      <c r="BF430">
        <v>316.09882788163401</v>
      </c>
      <c r="BG430">
        <v>332.50490520292402</v>
      </c>
      <c r="BH430">
        <v>328.22131556851599</v>
      </c>
      <c r="BI430">
        <v>319.32574637422198</v>
      </c>
      <c r="BJ430">
        <v>322.95115539999102</v>
      </c>
      <c r="BK430">
        <v>321.45325735894198</v>
      </c>
      <c r="BL430">
        <v>310.66991745002298</v>
      </c>
      <c r="BM430">
        <v>306.76099909536498</v>
      </c>
      <c r="BN430">
        <v>315.013419406715</v>
      </c>
      <c r="BO430">
        <v>302.62753524387</v>
      </c>
      <c r="BP430">
        <v>312.29204821296997</v>
      </c>
      <c r="BQ430">
        <v>313.43791668581798</v>
      </c>
      <c r="BR430">
        <v>322.06068526386599</v>
      </c>
      <c r="BS430">
        <v>333.41128588908902</v>
      </c>
      <c r="BT430">
        <v>312.62818431703698</v>
      </c>
      <c r="BU430">
        <v>335.21078284842002</v>
      </c>
      <c r="BV430">
        <v>322.109692218747</v>
      </c>
      <c r="BW430">
        <v>305.872096464008</v>
      </c>
      <c r="BX430">
        <v>316.24954336414697</v>
      </c>
      <c r="BY430">
        <v>312.49553294805401</v>
      </c>
      <c r="BZ430">
        <v>313.201602627228</v>
      </c>
      <c r="CA430">
        <v>312.59315386122</v>
      </c>
      <c r="CB430">
        <v>301.48159081831801</v>
      </c>
      <c r="CC430">
        <v>305.74911643418801</v>
      </c>
      <c r="CD430">
        <v>307.27939800141201</v>
      </c>
    </row>
    <row r="431" spans="1:82" x14ac:dyDescent="0.25">
      <c r="A431">
        <v>103.097463284379</v>
      </c>
      <c r="B431">
        <v>323.46852252469301</v>
      </c>
      <c r="C431">
        <v>308.09942183017802</v>
      </c>
      <c r="D431">
        <v>315.606753625561</v>
      </c>
      <c r="E431">
        <v>316.70638881038701</v>
      </c>
      <c r="F431">
        <v>314.95035817381699</v>
      </c>
      <c r="G431">
        <v>317.72993406395898</v>
      </c>
      <c r="H431">
        <v>312.842288718124</v>
      </c>
      <c r="I431">
        <v>319.36419197807197</v>
      </c>
      <c r="J431">
        <v>324.49258693213</v>
      </c>
      <c r="K431">
        <v>408.55767567499799</v>
      </c>
      <c r="L431">
        <v>327.285380488638</v>
      </c>
      <c r="M431">
        <v>317.57764903104697</v>
      </c>
      <c r="N431">
        <v>323.47871906153301</v>
      </c>
      <c r="O431">
        <v>319.26904564272797</v>
      </c>
      <c r="P431">
        <v>318.07118485062</v>
      </c>
      <c r="Q431">
        <v>321.93096570525501</v>
      </c>
      <c r="R431">
        <v>310.79141846969497</v>
      </c>
      <c r="S431">
        <v>320.62432923889298</v>
      </c>
      <c r="T431">
        <v>321.59400902815901</v>
      </c>
      <c r="U431">
        <v>313.02508498595</v>
      </c>
      <c r="V431">
        <v>324.46240030278199</v>
      </c>
      <c r="W431">
        <v>332.53003663368497</v>
      </c>
      <c r="X431">
        <v>331.61412963129902</v>
      </c>
      <c r="Y431">
        <v>331.605837967593</v>
      </c>
      <c r="Z431">
        <v>318.72434502285898</v>
      </c>
      <c r="AA431">
        <v>340.12914864236399</v>
      </c>
      <c r="AB431">
        <v>325.79725280650302</v>
      </c>
      <c r="AC431">
        <v>322.93803852346701</v>
      </c>
      <c r="AD431">
        <v>315.95032458957797</v>
      </c>
      <c r="AE431">
        <v>328.77787176423197</v>
      </c>
      <c r="AF431">
        <v>328.84631164275203</v>
      </c>
      <c r="AG431">
        <v>338.046602257828</v>
      </c>
      <c r="AH431">
        <v>347.17705942496798</v>
      </c>
      <c r="AI431">
        <v>468.49320699522201</v>
      </c>
      <c r="AJ431">
        <v>1158.07999223714</v>
      </c>
      <c r="AK431">
        <v>359.190512238145</v>
      </c>
      <c r="AL431">
        <v>420.36416157435701</v>
      </c>
      <c r="AM431">
        <v>1362.1959010066601</v>
      </c>
      <c r="AN431">
        <v>509.37458106227803</v>
      </c>
      <c r="AO431">
        <v>343.74356848690599</v>
      </c>
      <c r="AP431">
        <v>361.72808601461799</v>
      </c>
      <c r="AQ431">
        <v>410.51513475341898</v>
      </c>
      <c r="AR431">
        <v>357.598003188647</v>
      </c>
      <c r="AS431">
        <v>330.80973200239202</v>
      </c>
      <c r="AT431">
        <v>323.97515919826702</v>
      </c>
      <c r="AU431">
        <v>332.41104900254197</v>
      </c>
      <c r="AV431">
        <v>323.41081846621898</v>
      </c>
      <c r="AW431">
        <v>361.99715285698301</v>
      </c>
      <c r="AX431">
        <v>684.735618949637</v>
      </c>
      <c r="AY431">
        <v>518.03606917054606</v>
      </c>
      <c r="AZ431">
        <v>371.17920921279102</v>
      </c>
      <c r="BA431">
        <v>349.06968067103003</v>
      </c>
      <c r="BB431">
        <v>340.73473477107802</v>
      </c>
      <c r="BC431">
        <v>325.960894363683</v>
      </c>
      <c r="BD431">
        <v>317.20197680257399</v>
      </c>
      <c r="BE431">
        <v>326.41969478204402</v>
      </c>
      <c r="BF431">
        <v>314.47229782550897</v>
      </c>
      <c r="BG431">
        <v>335.57168185484898</v>
      </c>
      <c r="BH431">
        <v>327.65185020943301</v>
      </c>
      <c r="BI431">
        <v>315.55885130383598</v>
      </c>
      <c r="BJ431">
        <v>318.33557623288101</v>
      </c>
      <c r="BK431">
        <v>317.33693614107602</v>
      </c>
      <c r="BL431">
        <v>308.74102162253598</v>
      </c>
      <c r="BM431">
        <v>308.18658949453197</v>
      </c>
      <c r="BN431">
        <v>309.30333055926002</v>
      </c>
      <c r="BO431">
        <v>309.70742101270503</v>
      </c>
      <c r="BP431">
        <v>313.05421577464801</v>
      </c>
      <c r="BQ431">
        <v>312.04065890163099</v>
      </c>
      <c r="BR431">
        <v>318.863023441758</v>
      </c>
      <c r="BS431">
        <v>332.36065375426699</v>
      </c>
      <c r="BT431">
        <v>310.73826587656703</v>
      </c>
      <c r="BU431">
        <v>332.10630089954998</v>
      </c>
      <c r="BV431">
        <v>320.48828725577403</v>
      </c>
      <c r="BW431">
        <v>307.329822662087</v>
      </c>
      <c r="BX431">
        <v>313.961255035487</v>
      </c>
      <c r="BY431">
        <v>312.527521161322</v>
      </c>
      <c r="BZ431">
        <v>309.67612050148699</v>
      </c>
      <c r="CA431">
        <v>310.82426435553799</v>
      </c>
      <c r="CB431">
        <v>300.62391852454698</v>
      </c>
      <c r="CC431">
        <v>308.19056834391398</v>
      </c>
      <c r="CD431">
        <v>308.860915762167</v>
      </c>
    </row>
    <row r="432" spans="1:82" x14ac:dyDescent="0.25">
      <c r="A432">
        <v>103.337783711615</v>
      </c>
      <c r="B432">
        <v>325.77454371594803</v>
      </c>
      <c r="C432">
        <v>309.44077860550601</v>
      </c>
      <c r="D432">
        <v>311.33596210877698</v>
      </c>
      <c r="E432">
        <v>317.312940474328</v>
      </c>
      <c r="F432">
        <v>312.60785168386701</v>
      </c>
      <c r="G432">
        <v>318.12627522647898</v>
      </c>
      <c r="H432">
        <v>306.61842579367999</v>
      </c>
      <c r="I432">
        <v>315.25234846799202</v>
      </c>
      <c r="J432">
        <v>327.71746702433802</v>
      </c>
      <c r="K432">
        <v>403.380679023163</v>
      </c>
      <c r="L432">
        <v>330.884823256424</v>
      </c>
      <c r="M432">
        <v>315.60283069893097</v>
      </c>
      <c r="N432">
        <v>322.28584952888298</v>
      </c>
      <c r="O432">
        <v>321.64032748151999</v>
      </c>
      <c r="P432">
        <v>317.96707593914101</v>
      </c>
      <c r="Q432">
        <v>318.86246325195702</v>
      </c>
      <c r="R432">
        <v>314.85354146298499</v>
      </c>
      <c r="S432">
        <v>322.14510315425798</v>
      </c>
      <c r="T432">
        <v>321.47421479131799</v>
      </c>
      <c r="U432">
        <v>318.16341651793198</v>
      </c>
      <c r="V432">
        <v>322.07558036491798</v>
      </c>
      <c r="W432">
        <v>330.13973026671903</v>
      </c>
      <c r="X432">
        <v>333.62824451096799</v>
      </c>
      <c r="Y432">
        <v>335.48130799800401</v>
      </c>
      <c r="Z432">
        <v>319.37533426754698</v>
      </c>
      <c r="AA432">
        <v>339.15486769260798</v>
      </c>
      <c r="AB432">
        <v>323.58161642326797</v>
      </c>
      <c r="AC432">
        <v>322.61252242140199</v>
      </c>
      <c r="AD432">
        <v>315.04587099417802</v>
      </c>
      <c r="AE432">
        <v>328.98279658169503</v>
      </c>
      <c r="AF432">
        <v>330.90873124042798</v>
      </c>
      <c r="AG432">
        <v>340.19288761167297</v>
      </c>
      <c r="AH432">
        <v>345.90891751540602</v>
      </c>
      <c r="AI432">
        <v>480.25864958365503</v>
      </c>
      <c r="AJ432">
        <v>1143.3225806775299</v>
      </c>
      <c r="AK432">
        <v>356.86369433746597</v>
      </c>
      <c r="AL432">
        <v>424.92259036748402</v>
      </c>
      <c r="AM432">
        <v>1333.12580927965</v>
      </c>
      <c r="AN432">
        <v>498.93793267974002</v>
      </c>
      <c r="AO432">
        <v>342.719920492146</v>
      </c>
      <c r="AP432">
        <v>366.37940140536199</v>
      </c>
      <c r="AQ432">
        <v>408.86016736686599</v>
      </c>
      <c r="AR432">
        <v>356.96123957028601</v>
      </c>
      <c r="AS432">
        <v>332.17741995875701</v>
      </c>
      <c r="AT432">
        <v>324.017053164407</v>
      </c>
      <c r="AU432">
        <v>331.56088547980198</v>
      </c>
      <c r="AV432">
        <v>323.57959955116303</v>
      </c>
      <c r="AW432">
        <v>360.16664848727203</v>
      </c>
      <c r="AX432">
        <v>673.15641444018195</v>
      </c>
      <c r="AY432">
        <v>499.65223659544802</v>
      </c>
      <c r="AZ432">
        <v>366.66442383786301</v>
      </c>
      <c r="BA432">
        <v>344.67278946460198</v>
      </c>
      <c r="BB432">
        <v>339.47974090139797</v>
      </c>
      <c r="BC432">
        <v>324.41359014737799</v>
      </c>
      <c r="BD432">
        <v>320.97077734690203</v>
      </c>
      <c r="BE432">
        <v>324.47760996297399</v>
      </c>
      <c r="BF432">
        <v>314.10034368653999</v>
      </c>
      <c r="BG432">
        <v>330.99555472559001</v>
      </c>
      <c r="BH432">
        <v>325.99787842067502</v>
      </c>
      <c r="BI432">
        <v>318.009447305935</v>
      </c>
      <c r="BJ432">
        <v>321.33839907673001</v>
      </c>
      <c r="BK432">
        <v>319.87069024096002</v>
      </c>
      <c r="BL432">
        <v>305.59418114978399</v>
      </c>
      <c r="BM432">
        <v>313.958086283314</v>
      </c>
      <c r="BN432">
        <v>307.71790099457399</v>
      </c>
      <c r="BO432">
        <v>310.71726747287897</v>
      </c>
      <c r="BP432">
        <v>313.44048792239198</v>
      </c>
      <c r="BQ432">
        <v>312.61734381903699</v>
      </c>
      <c r="BR432">
        <v>320.28038049199603</v>
      </c>
      <c r="BS432">
        <v>329.00293700536099</v>
      </c>
      <c r="BT432">
        <v>315.550827703153</v>
      </c>
      <c r="BU432">
        <v>328.90724207556099</v>
      </c>
      <c r="BV432">
        <v>320.02094663165599</v>
      </c>
      <c r="BW432">
        <v>306.340458794987</v>
      </c>
      <c r="BX432">
        <v>312.209231356354</v>
      </c>
      <c r="BY432">
        <v>309.27898784764199</v>
      </c>
      <c r="BZ432">
        <v>308.23803545635502</v>
      </c>
      <c r="CA432">
        <v>309.010435093203</v>
      </c>
      <c r="CB432">
        <v>304.78931881078</v>
      </c>
      <c r="CC432">
        <v>311.04225136980102</v>
      </c>
      <c r="CD432">
        <v>308.26462893144998</v>
      </c>
    </row>
    <row r="433" spans="1:82" x14ac:dyDescent="0.25">
      <c r="A433">
        <v>103.578104138851</v>
      </c>
      <c r="B433">
        <v>324.738732059124</v>
      </c>
      <c r="C433">
        <v>306.01712694706299</v>
      </c>
      <c r="D433">
        <v>310.78404808357499</v>
      </c>
      <c r="E433">
        <v>319.42525660042799</v>
      </c>
      <c r="F433">
        <v>312.36410708072799</v>
      </c>
      <c r="G433">
        <v>316.595449110483</v>
      </c>
      <c r="H433">
        <v>306.70193468511297</v>
      </c>
      <c r="I433">
        <v>316.42128198493799</v>
      </c>
      <c r="J433">
        <v>324.47654580025397</v>
      </c>
      <c r="K433">
        <v>398.492176769536</v>
      </c>
      <c r="L433">
        <v>331.585949020741</v>
      </c>
      <c r="M433">
        <v>317.10587560357402</v>
      </c>
      <c r="N433">
        <v>323.75426616759199</v>
      </c>
      <c r="O433">
        <v>322.42696535393901</v>
      </c>
      <c r="P433">
        <v>318.29125075630702</v>
      </c>
      <c r="Q433">
        <v>319.85842155968402</v>
      </c>
      <c r="R433">
        <v>318.15636323233701</v>
      </c>
      <c r="S433">
        <v>320.98317969204999</v>
      </c>
      <c r="T433">
        <v>324.69037941400398</v>
      </c>
      <c r="U433">
        <v>320.62926627701802</v>
      </c>
      <c r="V433">
        <v>325.842858934297</v>
      </c>
      <c r="W433">
        <v>328.90455097580599</v>
      </c>
      <c r="X433">
        <v>330.51467636681002</v>
      </c>
      <c r="Y433">
        <v>336.47747538729197</v>
      </c>
      <c r="Z433">
        <v>319.43425259058102</v>
      </c>
      <c r="AA433">
        <v>337.94631355243303</v>
      </c>
      <c r="AB433">
        <v>323.56639334491803</v>
      </c>
      <c r="AC433">
        <v>326.683772376506</v>
      </c>
      <c r="AD433">
        <v>316.44155999456598</v>
      </c>
      <c r="AE433">
        <v>331.38225761887998</v>
      </c>
      <c r="AF433">
        <v>333.560965105501</v>
      </c>
      <c r="AG433">
        <v>340.65324970180302</v>
      </c>
      <c r="AH433">
        <v>349.68097573584902</v>
      </c>
      <c r="AI433">
        <v>496.75027472373199</v>
      </c>
      <c r="AJ433">
        <v>1160.17140612205</v>
      </c>
      <c r="AK433">
        <v>357.511793958037</v>
      </c>
      <c r="AL433">
        <v>433.93632692211099</v>
      </c>
      <c r="AM433">
        <v>1352.1601761944601</v>
      </c>
      <c r="AN433">
        <v>495.98101710717202</v>
      </c>
      <c r="AO433">
        <v>341.294824606394</v>
      </c>
      <c r="AP433">
        <v>365.53119873800898</v>
      </c>
      <c r="AQ433">
        <v>410.53229259833898</v>
      </c>
      <c r="AR433">
        <v>357.398419864549</v>
      </c>
      <c r="AS433">
        <v>334.311630586646</v>
      </c>
      <c r="AT433">
        <v>324.74271110095702</v>
      </c>
      <c r="AU433">
        <v>330.76992373038797</v>
      </c>
      <c r="AV433">
        <v>326.19896435538402</v>
      </c>
      <c r="AW433">
        <v>358.70150813442501</v>
      </c>
      <c r="AX433">
        <v>662.87439731341306</v>
      </c>
      <c r="AY433">
        <v>484.11731242588002</v>
      </c>
      <c r="AZ433">
        <v>363.61346913678102</v>
      </c>
      <c r="BA433">
        <v>344.57023201597599</v>
      </c>
      <c r="BB433">
        <v>338.71209705738403</v>
      </c>
      <c r="BC433">
        <v>320.86337023484202</v>
      </c>
      <c r="BD433">
        <v>322.49128051215001</v>
      </c>
      <c r="BE433">
        <v>324.819449928616</v>
      </c>
      <c r="BF433">
        <v>315.02657006727799</v>
      </c>
      <c r="BG433">
        <v>328.27013652935398</v>
      </c>
      <c r="BH433">
        <v>323.66319687691401</v>
      </c>
      <c r="BI433">
        <v>317.40632099432798</v>
      </c>
      <c r="BJ433">
        <v>319.22162149936702</v>
      </c>
      <c r="BK433">
        <v>316.396186121695</v>
      </c>
      <c r="BL433">
        <v>304.21463305819498</v>
      </c>
      <c r="BM433">
        <v>313.97523582844798</v>
      </c>
      <c r="BN433">
        <v>307.20006010603697</v>
      </c>
      <c r="BO433">
        <v>314.25783480131003</v>
      </c>
      <c r="BP433">
        <v>313.472766662428</v>
      </c>
      <c r="BQ433">
        <v>310.54639395030398</v>
      </c>
      <c r="BR433">
        <v>317.09793276166499</v>
      </c>
      <c r="BS433">
        <v>325.92303605578502</v>
      </c>
      <c r="BT433">
        <v>318.25201034078998</v>
      </c>
      <c r="BU433">
        <v>326.01273537524099</v>
      </c>
      <c r="BV433">
        <v>319.56751659355803</v>
      </c>
      <c r="BW433">
        <v>306.33097703854099</v>
      </c>
      <c r="BX433">
        <v>313.085026202991</v>
      </c>
      <c r="BY433">
        <v>308.42074289623298</v>
      </c>
      <c r="BZ433">
        <v>309.703778881208</v>
      </c>
      <c r="CA433">
        <v>306.05533579252199</v>
      </c>
      <c r="CB433">
        <v>302.11543684146301</v>
      </c>
      <c r="CC433">
        <v>312.43953408289502</v>
      </c>
      <c r="CD433">
        <v>306.30682732335401</v>
      </c>
    </row>
    <row r="434" spans="1:82" x14ac:dyDescent="0.25">
      <c r="A434">
        <v>103.818424566088</v>
      </c>
      <c r="B434">
        <v>322.43713354834603</v>
      </c>
      <c r="C434">
        <v>301.34955283550698</v>
      </c>
      <c r="D434">
        <v>309.96216118531601</v>
      </c>
      <c r="E434">
        <v>320.06156445490302</v>
      </c>
      <c r="F434">
        <v>312.11521891303198</v>
      </c>
      <c r="G434">
        <v>313.23867245814802</v>
      </c>
      <c r="H434">
        <v>307.00071773704201</v>
      </c>
      <c r="I434">
        <v>317.87505157534002</v>
      </c>
      <c r="J434">
        <v>320.88477033644301</v>
      </c>
      <c r="K434">
        <v>393.65232891429099</v>
      </c>
      <c r="L434">
        <v>331.70095604935602</v>
      </c>
      <c r="M434">
        <v>318.20119839575398</v>
      </c>
      <c r="N434">
        <v>323.875468539569</v>
      </c>
      <c r="O434">
        <v>322.856486759017</v>
      </c>
      <c r="P434">
        <v>318.86290649366902</v>
      </c>
      <c r="Q434">
        <v>320.48172480759899</v>
      </c>
      <c r="R434">
        <v>321.05602543684898</v>
      </c>
      <c r="S434">
        <v>322.01299923150799</v>
      </c>
      <c r="T434">
        <v>325.66236660559798</v>
      </c>
      <c r="U434">
        <v>322.45560468875601</v>
      </c>
      <c r="V434">
        <v>328.58864027687599</v>
      </c>
      <c r="W434">
        <v>330.223513401285</v>
      </c>
      <c r="X434">
        <v>326.50265858299599</v>
      </c>
      <c r="Y434">
        <v>336.49523659094899</v>
      </c>
      <c r="Z434">
        <v>320.94662676830598</v>
      </c>
      <c r="AA434">
        <v>337.37277131126399</v>
      </c>
      <c r="AB434">
        <v>324.41007388947099</v>
      </c>
      <c r="AC434">
        <v>330.34798327290099</v>
      </c>
      <c r="AD434">
        <v>319.22709717665299</v>
      </c>
      <c r="AE434">
        <v>332.93322783849698</v>
      </c>
      <c r="AF434">
        <v>333.97178194954199</v>
      </c>
      <c r="AG434">
        <v>340.22475460056</v>
      </c>
      <c r="AH434">
        <v>354.80915485058</v>
      </c>
      <c r="AI434">
        <v>522.02181403396503</v>
      </c>
      <c r="AJ434">
        <v>1229.8250517818401</v>
      </c>
      <c r="AK434">
        <v>360.43598654280902</v>
      </c>
      <c r="AL434">
        <v>447.00054855956603</v>
      </c>
      <c r="AM434">
        <v>1428.9519564646</v>
      </c>
      <c r="AN434">
        <v>493.32557779254398</v>
      </c>
      <c r="AO434">
        <v>341.54252061670599</v>
      </c>
      <c r="AP434">
        <v>365.40030757033901</v>
      </c>
      <c r="AQ434">
        <v>416.86750179953498</v>
      </c>
      <c r="AR434">
        <v>359.661663747136</v>
      </c>
      <c r="AS434">
        <v>333.58855007236201</v>
      </c>
      <c r="AT434">
        <v>324.25574435434498</v>
      </c>
      <c r="AU434">
        <v>331.65869937187398</v>
      </c>
      <c r="AV434">
        <v>327.47357463246902</v>
      </c>
      <c r="AW434">
        <v>358.66072312793102</v>
      </c>
      <c r="AX434">
        <v>655.87302406487197</v>
      </c>
      <c r="AY434">
        <v>471.55686766738199</v>
      </c>
      <c r="AZ434">
        <v>362.590622421425</v>
      </c>
      <c r="BA434">
        <v>345.42583504650003</v>
      </c>
      <c r="BB434">
        <v>338.73623539941201</v>
      </c>
      <c r="BC434">
        <v>320.154932127959</v>
      </c>
      <c r="BD434">
        <v>323.095584463943</v>
      </c>
      <c r="BE434">
        <v>324.228436582771</v>
      </c>
      <c r="BF434">
        <v>315.83324124465298</v>
      </c>
      <c r="BG434">
        <v>326.18357634658798</v>
      </c>
      <c r="BH434">
        <v>320.54549973140399</v>
      </c>
      <c r="BI434">
        <v>315.06129939648099</v>
      </c>
      <c r="BJ434">
        <v>317.39012611280799</v>
      </c>
      <c r="BK434">
        <v>310.78708784631601</v>
      </c>
      <c r="BL434">
        <v>304.51093739199899</v>
      </c>
      <c r="BM434">
        <v>314.177710495496</v>
      </c>
      <c r="BN434">
        <v>306.12904692375201</v>
      </c>
      <c r="BO434">
        <v>314.99656129058201</v>
      </c>
      <c r="BP434">
        <v>312.50106671686399</v>
      </c>
      <c r="BQ434">
        <v>308.03135484015701</v>
      </c>
      <c r="BR434">
        <v>313.95918501375701</v>
      </c>
      <c r="BS434">
        <v>322.28997556587899</v>
      </c>
      <c r="BT434">
        <v>318.88206027635101</v>
      </c>
      <c r="BU434">
        <v>324.55828113114501</v>
      </c>
      <c r="BV434">
        <v>316.892512258853</v>
      </c>
      <c r="BW434">
        <v>307.58645132525902</v>
      </c>
      <c r="BX434">
        <v>313.03826310312098</v>
      </c>
      <c r="BY434">
        <v>307.60694714925802</v>
      </c>
      <c r="BZ434">
        <v>310.01114251369398</v>
      </c>
      <c r="CA434">
        <v>301.90107398659501</v>
      </c>
      <c r="CB434">
        <v>298.69617775579599</v>
      </c>
      <c r="CC434">
        <v>311.311553969214</v>
      </c>
      <c r="CD434">
        <v>302.64164193722797</v>
      </c>
    </row>
    <row r="435" spans="1:82" x14ac:dyDescent="0.25">
      <c r="A435">
        <v>104.058744993324</v>
      </c>
      <c r="B435">
        <v>317.62193035284503</v>
      </c>
      <c r="C435">
        <v>297.52313234296599</v>
      </c>
      <c r="D435">
        <v>305.04927435712398</v>
      </c>
      <c r="E435">
        <v>319.28685671885199</v>
      </c>
      <c r="F435">
        <v>310.78658379483102</v>
      </c>
      <c r="G435">
        <v>309.75387213635997</v>
      </c>
      <c r="H435">
        <v>307.60162198877998</v>
      </c>
      <c r="I435">
        <v>316.961468600758</v>
      </c>
      <c r="J435">
        <v>317.48774014366097</v>
      </c>
      <c r="K435">
        <v>391.70799918659498</v>
      </c>
      <c r="L435">
        <v>329.96070895776802</v>
      </c>
      <c r="M435">
        <v>320.673998960836</v>
      </c>
      <c r="N435">
        <v>321.15278056940201</v>
      </c>
      <c r="O435">
        <v>323.23073553524102</v>
      </c>
      <c r="P435">
        <v>316.761962128824</v>
      </c>
      <c r="Q435">
        <v>321.66243744352897</v>
      </c>
      <c r="R435">
        <v>320.827503601572</v>
      </c>
      <c r="S435">
        <v>321.721985070443</v>
      </c>
      <c r="T435">
        <v>320.585880713954</v>
      </c>
      <c r="U435">
        <v>320.98363540341802</v>
      </c>
      <c r="V435">
        <v>327.67882658171601</v>
      </c>
      <c r="W435">
        <v>329.30483914667599</v>
      </c>
      <c r="X435">
        <v>324.78657348521398</v>
      </c>
      <c r="Y435">
        <v>330.29259741361</v>
      </c>
      <c r="Z435">
        <v>324.10926908760302</v>
      </c>
      <c r="AA435">
        <v>333.89335706587701</v>
      </c>
      <c r="AB435">
        <v>329.40764463197598</v>
      </c>
      <c r="AC435">
        <v>326.91934880984599</v>
      </c>
      <c r="AD435">
        <v>327.80432284135799</v>
      </c>
      <c r="AE435">
        <v>326.45659475651303</v>
      </c>
      <c r="AF435">
        <v>330.45612064793698</v>
      </c>
      <c r="AG435">
        <v>343.76776490769703</v>
      </c>
      <c r="AH435">
        <v>360.12714823385699</v>
      </c>
      <c r="AI435">
        <v>567.15083522814098</v>
      </c>
      <c r="AJ435">
        <v>1325.13408221796</v>
      </c>
      <c r="AK435">
        <v>362.61245272658101</v>
      </c>
      <c r="AL435">
        <v>456.637481478849</v>
      </c>
      <c r="AM435">
        <v>1492.9212908638699</v>
      </c>
      <c r="AN435">
        <v>479.69011177303298</v>
      </c>
      <c r="AO435">
        <v>341.50720359379397</v>
      </c>
      <c r="AP435">
        <v>368.55562423832998</v>
      </c>
      <c r="AQ435">
        <v>428.77979170994701</v>
      </c>
      <c r="AR435">
        <v>361.25978864995301</v>
      </c>
      <c r="AS435">
        <v>327.58868911372298</v>
      </c>
      <c r="AT435">
        <v>320.864844275233</v>
      </c>
      <c r="AU435">
        <v>331.41923169630098</v>
      </c>
      <c r="AV435">
        <v>329.192937179897</v>
      </c>
      <c r="AW435">
        <v>363.03278865925</v>
      </c>
      <c r="AX435">
        <v>657.83970342684097</v>
      </c>
      <c r="AY435">
        <v>458.56120524884398</v>
      </c>
      <c r="AZ435">
        <v>361.88217454862001</v>
      </c>
      <c r="BA435">
        <v>348.02119003768399</v>
      </c>
      <c r="BB435">
        <v>330.76857172230598</v>
      </c>
      <c r="BC435">
        <v>323.01841592080302</v>
      </c>
      <c r="BD435">
        <v>326.78640157607998</v>
      </c>
      <c r="BE435">
        <v>328.79879052631799</v>
      </c>
      <c r="BF435">
        <v>314.90778261588798</v>
      </c>
      <c r="BG435">
        <v>325.96476542625101</v>
      </c>
      <c r="BH435">
        <v>318.80102992417</v>
      </c>
      <c r="BI435">
        <v>313.46646434871298</v>
      </c>
      <c r="BJ435">
        <v>315.51809973052701</v>
      </c>
      <c r="BK435">
        <v>307.82592271315298</v>
      </c>
      <c r="BL435">
        <v>308.33379727749201</v>
      </c>
      <c r="BM435">
        <v>317.70861059876</v>
      </c>
      <c r="BN435">
        <v>309.81648397664901</v>
      </c>
      <c r="BO435">
        <v>318.26166146716002</v>
      </c>
      <c r="BP435">
        <v>313.43389636202397</v>
      </c>
      <c r="BQ435">
        <v>311.82243295842602</v>
      </c>
      <c r="BR435">
        <v>311.76688384319402</v>
      </c>
      <c r="BS435">
        <v>316.597343928746</v>
      </c>
      <c r="BT435">
        <v>316.54505154690901</v>
      </c>
      <c r="BU435">
        <v>321.68858485508298</v>
      </c>
      <c r="BV435">
        <v>318.49542123836301</v>
      </c>
      <c r="BW435">
        <v>307.44002493128102</v>
      </c>
      <c r="BX435">
        <v>312.80951777403902</v>
      </c>
      <c r="BY435">
        <v>306.17660370248802</v>
      </c>
      <c r="BZ435">
        <v>308.94136421757099</v>
      </c>
      <c r="CA435">
        <v>297.17163265053</v>
      </c>
      <c r="CB435">
        <v>305.27008242823899</v>
      </c>
      <c r="CC435">
        <v>306.67316073113</v>
      </c>
      <c r="CD435">
        <v>304.48810965365402</v>
      </c>
    </row>
    <row r="436" spans="1:82" x14ac:dyDescent="0.25">
      <c r="A436">
        <v>104.29906542056</v>
      </c>
      <c r="B436">
        <v>313.718133099375</v>
      </c>
      <c r="C436">
        <v>293.82017871315401</v>
      </c>
      <c r="D436">
        <v>301.20280004386098</v>
      </c>
      <c r="E436">
        <v>317.65180459670898</v>
      </c>
      <c r="F436">
        <v>311.37649868334597</v>
      </c>
      <c r="G436">
        <v>310.19970812695198</v>
      </c>
      <c r="H436">
        <v>310.55995559058999</v>
      </c>
      <c r="I436">
        <v>313.934458561187</v>
      </c>
      <c r="J436">
        <v>316.57410720548398</v>
      </c>
      <c r="K436">
        <v>387.90188378690999</v>
      </c>
      <c r="L436">
        <v>330.29064507379701</v>
      </c>
      <c r="M436">
        <v>320.10200020677303</v>
      </c>
      <c r="N436">
        <v>317.56657955380598</v>
      </c>
      <c r="O436">
        <v>323.622032382253</v>
      </c>
      <c r="P436">
        <v>317.70485909492902</v>
      </c>
      <c r="Q436">
        <v>320.09646224497999</v>
      </c>
      <c r="R436">
        <v>321.70986172782398</v>
      </c>
      <c r="S436">
        <v>319.42496942510002</v>
      </c>
      <c r="T436">
        <v>323.24552804422802</v>
      </c>
      <c r="U436">
        <v>321.82176216040801</v>
      </c>
      <c r="V436">
        <v>328.56371404718902</v>
      </c>
      <c r="W436">
        <v>323.46094033325102</v>
      </c>
      <c r="X436">
        <v>320.762211915612</v>
      </c>
      <c r="Y436">
        <v>329.24586977490401</v>
      </c>
      <c r="Z436">
        <v>323.277012822686</v>
      </c>
      <c r="AA436">
        <v>332.76490862010502</v>
      </c>
      <c r="AB436">
        <v>328.400024005766</v>
      </c>
      <c r="AC436">
        <v>326.15737283585099</v>
      </c>
      <c r="AD436">
        <v>326.96680398606202</v>
      </c>
      <c r="AE436">
        <v>329.059666027503</v>
      </c>
      <c r="AF436">
        <v>329.81599904298201</v>
      </c>
      <c r="AG436">
        <v>347.07014619540098</v>
      </c>
      <c r="AH436">
        <v>362.43522305370101</v>
      </c>
      <c r="AI436">
        <v>598.496998692234</v>
      </c>
      <c r="AJ436">
        <v>1307.6038238446799</v>
      </c>
      <c r="AK436">
        <v>364.361618896469</v>
      </c>
      <c r="AL436">
        <v>460.32887767949597</v>
      </c>
      <c r="AM436">
        <v>1450.3946980548201</v>
      </c>
      <c r="AN436">
        <v>467.63970048960198</v>
      </c>
      <c r="AO436">
        <v>341.10736133920102</v>
      </c>
      <c r="AP436">
        <v>366.48752315807599</v>
      </c>
      <c r="AQ436">
        <v>424.90998677749002</v>
      </c>
      <c r="AR436">
        <v>363.52972263368702</v>
      </c>
      <c r="AS436">
        <v>329.42618101465803</v>
      </c>
      <c r="AT436">
        <v>325.35176180006698</v>
      </c>
      <c r="AU436">
        <v>331.13601961229898</v>
      </c>
      <c r="AV436">
        <v>329.70572841258502</v>
      </c>
      <c r="AW436">
        <v>367.58608126971899</v>
      </c>
      <c r="AX436">
        <v>654.15240583203297</v>
      </c>
      <c r="AY436">
        <v>449.63879031798803</v>
      </c>
      <c r="AZ436">
        <v>358.70506779250002</v>
      </c>
      <c r="BA436">
        <v>344.50212145394897</v>
      </c>
      <c r="BB436">
        <v>326.10901776753002</v>
      </c>
      <c r="BC436">
        <v>324.02918132653298</v>
      </c>
      <c r="BD436">
        <v>329.640681121716</v>
      </c>
      <c r="BE436">
        <v>325.52013959806101</v>
      </c>
      <c r="BF436">
        <v>318.96753911275403</v>
      </c>
      <c r="BG436">
        <v>324.85903496118698</v>
      </c>
      <c r="BH436">
        <v>320.38794125565403</v>
      </c>
      <c r="BI436">
        <v>313.364507231461</v>
      </c>
      <c r="BJ436">
        <v>317.857334912753</v>
      </c>
      <c r="BK436">
        <v>306.942295761102</v>
      </c>
      <c r="BL436">
        <v>308.80949962301997</v>
      </c>
      <c r="BM436">
        <v>319.06419374202397</v>
      </c>
      <c r="BN436">
        <v>309.13977165504502</v>
      </c>
      <c r="BO436">
        <v>321.89986901413602</v>
      </c>
      <c r="BP436">
        <v>316.34467194265301</v>
      </c>
      <c r="BQ436">
        <v>309.41886825464098</v>
      </c>
      <c r="BR436">
        <v>310.85242690343603</v>
      </c>
      <c r="BS436">
        <v>313.17594979119298</v>
      </c>
      <c r="BT436">
        <v>320.83968862681098</v>
      </c>
      <c r="BU436">
        <v>320.40109442642103</v>
      </c>
      <c r="BV436">
        <v>314.29482602542299</v>
      </c>
      <c r="BW436">
        <v>310.10332061627798</v>
      </c>
      <c r="BX436">
        <v>309.21788908610398</v>
      </c>
      <c r="BY436">
        <v>303.81494506761101</v>
      </c>
      <c r="BZ436">
        <v>304.48552893782102</v>
      </c>
      <c r="CA436">
        <v>296.12419061996098</v>
      </c>
      <c r="CB436">
        <v>305.07939489100499</v>
      </c>
      <c r="CC436">
        <v>307.80286037082197</v>
      </c>
      <c r="CD436">
        <v>306.033762947924</v>
      </c>
    </row>
    <row r="437" spans="1:82" x14ac:dyDescent="0.25">
      <c r="A437">
        <v>104.53938584779701</v>
      </c>
      <c r="B437">
        <v>310.42252312479098</v>
      </c>
      <c r="C437">
        <v>290.626210943307</v>
      </c>
      <c r="D437">
        <v>299.06069625276598</v>
      </c>
      <c r="E437">
        <v>316.55398042507102</v>
      </c>
      <c r="F437">
        <v>313.16027519907601</v>
      </c>
      <c r="G437">
        <v>310.296572742325</v>
      </c>
      <c r="H437">
        <v>310.969929438078</v>
      </c>
      <c r="I437">
        <v>311.355365661284</v>
      </c>
      <c r="J437">
        <v>315.06852442424298</v>
      </c>
      <c r="K437">
        <v>385.16207654273899</v>
      </c>
      <c r="L437">
        <v>331.25466544090898</v>
      </c>
      <c r="M437">
        <v>319.89884657275098</v>
      </c>
      <c r="N437">
        <v>317.76209464826201</v>
      </c>
      <c r="O437">
        <v>323.48528951187598</v>
      </c>
      <c r="P437">
        <v>318.14626981179401</v>
      </c>
      <c r="Q437">
        <v>318.62463480037002</v>
      </c>
      <c r="R437">
        <v>321.34933217590202</v>
      </c>
      <c r="S437">
        <v>318.32846042091501</v>
      </c>
      <c r="T437">
        <v>324.477162220747</v>
      </c>
      <c r="U437">
        <v>320.67908324848497</v>
      </c>
      <c r="V437">
        <v>329.62311959526897</v>
      </c>
      <c r="W437">
        <v>321.90265439243302</v>
      </c>
      <c r="X437">
        <v>319.25021401386999</v>
      </c>
      <c r="Y437">
        <v>328.89145310781498</v>
      </c>
      <c r="Z437">
        <v>323.48064911152102</v>
      </c>
      <c r="AA437">
        <v>331.13872307146102</v>
      </c>
      <c r="AB437">
        <v>326.18339252591198</v>
      </c>
      <c r="AC437">
        <v>325.71457608214803</v>
      </c>
      <c r="AD437">
        <v>328.87359481966502</v>
      </c>
      <c r="AE437">
        <v>328.92735527211698</v>
      </c>
      <c r="AF437">
        <v>329.88632022859701</v>
      </c>
      <c r="AG437">
        <v>348.964619862841</v>
      </c>
      <c r="AH437">
        <v>364.54604522791601</v>
      </c>
      <c r="AI437">
        <v>618.66563159069801</v>
      </c>
      <c r="AJ437">
        <v>1286.5151143652099</v>
      </c>
      <c r="AK437">
        <v>366.29717449161501</v>
      </c>
      <c r="AL437">
        <v>464.42876183202901</v>
      </c>
      <c r="AM437">
        <v>1416.51026378652</v>
      </c>
      <c r="AN437">
        <v>460.33686191436101</v>
      </c>
      <c r="AO437">
        <v>342.227241368492</v>
      </c>
      <c r="AP437">
        <v>367.31794890141498</v>
      </c>
      <c r="AQ437">
        <v>423.64889521473998</v>
      </c>
      <c r="AR437">
        <v>364.73245569267903</v>
      </c>
      <c r="AS437">
        <v>331.05643638126799</v>
      </c>
      <c r="AT437">
        <v>326.085799700123</v>
      </c>
      <c r="AU437">
        <v>331.427169299794</v>
      </c>
      <c r="AV437">
        <v>331.753383525711</v>
      </c>
      <c r="AW437">
        <v>368.57047368046699</v>
      </c>
      <c r="AX437">
        <v>646.50160109302999</v>
      </c>
      <c r="AY437">
        <v>442.062892846343</v>
      </c>
      <c r="AZ437">
        <v>358.41495593243297</v>
      </c>
      <c r="BA437">
        <v>344.809405822337</v>
      </c>
      <c r="BB437">
        <v>322.57183544854701</v>
      </c>
      <c r="BC437">
        <v>326.09099322794998</v>
      </c>
      <c r="BD437">
        <v>332.56321278714699</v>
      </c>
      <c r="BE437">
        <v>323.46008487461802</v>
      </c>
      <c r="BF437">
        <v>320.70724846621698</v>
      </c>
      <c r="BG437">
        <v>323.46465910361297</v>
      </c>
      <c r="BH437">
        <v>318.743199254557</v>
      </c>
      <c r="BI437">
        <v>312.26376374624903</v>
      </c>
      <c r="BJ437">
        <v>318.56742138912699</v>
      </c>
      <c r="BK437">
        <v>306.34027283718501</v>
      </c>
      <c r="BL437">
        <v>308.59161043953998</v>
      </c>
      <c r="BM437">
        <v>320.65316368715202</v>
      </c>
      <c r="BN437">
        <v>311.89851472975897</v>
      </c>
      <c r="BO437">
        <v>322.79624831708497</v>
      </c>
      <c r="BP437">
        <v>316.98755026871402</v>
      </c>
      <c r="BQ437">
        <v>309.853018030584</v>
      </c>
      <c r="BR437">
        <v>312.02140917320799</v>
      </c>
      <c r="BS437">
        <v>312.10676997298202</v>
      </c>
      <c r="BT437">
        <v>322.30893387648098</v>
      </c>
      <c r="BU437">
        <v>320.94376176162098</v>
      </c>
      <c r="BV437">
        <v>311.92625649567498</v>
      </c>
      <c r="BW437">
        <v>309.56201914689399</v>
      </c>
      <c r="BX437">
        <v>307.48894570114697</v>
      </c>
      <c r="BY437">
        <v>303.93292319752902</v>
      </c>
      <c r="BZ437">
        <v>303.671334294357</v>
      </c>
      <c r="CA437">
        <v>296.63346896812101</v>
      </c>
      <c r="CB437">
        <v>302.92349074295601</v>
      </c>
      <c r="CC437">
        <v>307.80999665480698</v>
      </c>
      <c r="CD437">
        <v>306.85633249106598</v>
      </c>
    </row>
    <row r="438" spans="1:82" x14ac:dyDescent="0.25">
      <c r="A438">
        <v>104.77970627503301</v>
      </c>
      <c r="B438">
        <v>308.78521644207598</v>
      </c>
      <c r="C438">
        <v>286.30711161764702</v>
      </c>
      <c r="D438">
        <v>296.59681527593199</v>
      </c>
      <c r="E438">
        <v>314.79026530922903</v>
      </c>
      <c r="F438">
        <v>312.79417123318302</v>
      </c>
      <c r="G438">
        <v>310.75544979632798</v>
      </c>
      <c r="H438">
        <v>309.66448383788401</v>
      </c>
      <c r="I438">
        <v>310.66139729394598</v>
      </c>
      <c r="J438">
        <v>313.08177945205898</v>
      </c>
      <c r="K438">
        <v>380.64611135165501</v>
      </c>
      <c r="L438">
        <v>331.24948960709702</v>
      </c>
      <c r="M438">
        <v>319.47979775676703</v>
      </c>
      <c r="N438">
        <v>319.97596200638998</v>
      </c>
      <c r="O438">
        <v>324.78501036012801</v>
      </c>
      <c r="P438">
        <v>317.96868049025699</v>
      </c>
      <c r="Q438">
        <v>316.98946761607101</v>
      </c>
      <c r="R438">
        <v>321.21453748812201</v>
      </c>
      <c r="S438">
        <v>319.51626426539599</v>
      </c>
      <c r="T438">
        <v>325.82051260993097</v>
      </c>
      <c r="U438">
        <v>318.89539412233</v>
      </c>
      <c r="V438">
        <v>329.54250896423099</v>
      </c>
      <c r="W438">
        <v>322.46380362616497</v>
      </c>
      <c r="X438">
        <v>319.65261619207502</v>
      </c>
      <c r="Y438">
        <v>327.01182960867101</v>
      </c>
      <c r="Z438">
        <v>324.002886214814</v>
      </c>
      <c r="AA438">
        <v>330.07070633031401</v>
      </c>
      <c r="AB438">
        <v>324.44876117091297</v>
      </c>
      <c r="AC438">
        <v>327.03564446732202</v>
      </c>
      <c r="AD438">
        <v>330.50103831361798</v>
      </c>
      <c r="AE438">
        <v>327.178251530647</v>
      </c>
      <c r="AF438">
        <v>328.33856040573301</v>
      </c>
      <c r="AG438">
        <v>351.69661447145501</v>
      </c>
      <c r="AH438">
        <v>368.39636554210603</v>
      </c>
      <c r="AI438">
        <v>652.13546385902396</v>
      </c>
      <c r="AJ438">
        <v>1313.0288230890801</v>
      </c>
      <c r="AK438">
        <v>369.15199185292698</v>
      </c>
      <c r="AL438">
        <v>475.48823998999899</v>
      </c>
      <c r="AM438">
        <v>1436.88698785619</v>
      </c>
      <c r="AN438">
        <v>456.80622093214902</v>
      </c>
      <c r="AO438">
        <v>345.49071175174498</v>
      </c>
      <c r="AP438">
        <v>370.03257662250502</v>
      </c>
      <c r="AQ438">
        <v>427.267289322598</v>
      </c>
      <c r="AR438">
        <v>365.66810914649</v>
      </c>
      <c r="AS438">
        <v>331.31912157895101</v>
      </c>
      <c r="AT438">
        <v>325.21703899655699</v>
      </c>
      <c r="AU438">
        <v>331.38020840407501</v>
      </c>
      <c r="AV438">
        <v>334.30543361537099</v>
      </c>
      <c r="AW438">
        <v>371.04750035076398</v>
      </c>
      <c r="AX438">
        <v>634.84151907597902</v>
      </c>
      <c r="AY438">
        <v>434.51493690822002</v>
      </c>
      <c r="AZ438">
        <v>356.64868845259701</v>
      </c>
      <c r="BA438">
        <v>344.461120446508</v>
      </c>
      <c r="BB438">
        <v>320.74631053944398</v>
      </c>
      <c r="BC438">
        <v>327.21140558006601</v>
      </c>
      <c r="BD438">
        <v>334.89064549670297</v>
      </c>
      <c r="BE438">
        <v>322.389282895034</v>
      </c>
      <c r="BF438">
        <v>321.64143908762998</v>
      </c>
      <c r="BG438">
        <v>320.643379697927</v>
      </c>
      <c r="BH438">
        <v>315.68260310506997</v>
      </c>
      <c r="BI438">
        <v>311.09427816982799</v>
      </c>
      <c r="BJ438">
        <v>318.01701008696898</v>
      </c>
      <c r="BK438">
        <v>306.80459692845</v>
      </c>
      <c r="BL438">
        <v>307.04344734024897</v>
      </c>
      <c r="BM438">
        <v>322.82814450630002</v>
      </c>
      <c r="BN438">
        <v>316.81393736957</v>
      </c>
      <c r="BO438">
        <v>322.65395557777299</v>
      </c>
      <c r="BP438">
        <v>317.10787881186002</v>
      </c>
      <c r="BQ438">
        <v>312.05085740218499</v>
      </c>
      <c r="BR438">
        <v>312.71575318476602</v>
      </c>
      <c r="BS438">
        <v>312.64680775832198</v>
      </c>
      <c r="BT438">
        <v>321.89503560893098</v>
      </c>
      <c r="BU438">
        <v>321.90017437842903</v>
      </c>
      <c r="BV438">
        <v>310.46110241627798</v>
      </c>
      <c r="BW438">
        <v>307.16242848997098</v>
      </c>
      <c r="BX438">
        <v>305.61115801458902</v>
      </c>
      <c r="BY438">
        <v>304.407309001204</v>
      </c>
      <c r="BZ438">
        <v>303.540920591038</v>
      </c>
      <c r="CA438">
        <v>297.95231084284899</v>
      </c>
      <c r="CB438">
        <v>300.30034970320702</v>
      </c>
      <c r="CC438">
        <v>307.29781531788899</v>
      </c>
      <c r="CD438">
        <v>309.67302370745801</v>
      </c>
    </row>
    <row r="439" spans="1:82" x14ac:dyDescent="0.25">
      <c r="A439">
        <v>105.02002670226901</v>
      </c>
      <c r="B439">
        <v>306.53236781717902</v>
      </c>
      <c r="C439">
        <v>288.33893027010203</v>
      </c>
      <c r="D439">
        <v>295.49249857365697</v>
      </c>
      <c r="E439">
        <v>316.03912451978601</v>
      </c>
      <c r="F439">
        <v>312.071695465858</v>
      </c>
      <c r="G439">
        <v>313.41173413888703</v>
      </c>
      <c r="H439">
        <v>311.25662187874798</v>
      </c>
      <c r="I439">
        <v>314.11876579209599</v>
      </c>
      <c r="J439">
        <v>311.99121810105902</v>
      </c>
      <c r="K439">
        <v>377.864578997303</v>
      </c>
      <c r="L439">
        <v>331.28033737814098</v>
      </c>
      <c r="M439">
        <v>317.82301612089702</v>
      </c>
      <c r="N439">
        <v>321.00160738757</v>
      </c>
      <c r="O439">
        <v>322.82990900234802</v>
      </c>
      <c r="P439">
        <v>317.71744838666399</v>
      </c>
      <c r="Q439">
        <v>318.53045579910503</v>
      </c>
      <c r="R439">
        <v>320.630571295842</v>
      </c>
      <c r="S439">
        <v>321.70357740096603</v>
      </c>
      <c r="T439">
        <v>328.07588894522598</v>
      </c>
      <c r="U439">
        <v>317.13039646874898</v>
      </c>
      <c r="V439">
        <v>329.41306577585402</v>
      </c>
      <c r="W439">
        <v>325.474166079969</v>
      </c>
      <c r="X439">
        <v>317.17221336896199</v>
      </c>
      <c r="Y439">
        <v>320.22326759164298</v>
      </c>
      <c r="Z439">
        <v>321.48828719339298</v>
      </c>
      <c r="AA439">
        <v>328.54636234669999</v>
      </c>
      <c r="AB439">
        <v>323.41043789830002</v>
      </c>
      <c r="AC439">
        <v>328.00433439043201</v>
      </c>
      <c r="AD439">
        <v>331.51022954670299</v>
      </c>
      <c r="AE439">
        <v>323.63914430002899</v>
      </c>
      <c r="AF439">
        <v>331.94004670574998</v>
      </c>
      <c r="AG439">
        <v>349.78981811378901</v>
      </c>
      <c r="AH439">
        <v>374.002109835049</v>
      </c>
      <c r="AI439">
        <v>694.35141401749297</v>
      </c>
      <c r="AJ439">
        <v>1361.31723110907</v>
      </c>
      <c r="AK439">
        <v>371.49554536276798</v>
      </c>
      <c r="AL439">
        <v>486.419803764721</v>
      </c>
      <c r="AM439">
        <v>1475.9956796946101</v>
      </c>
      <c r="AN439">
        <v>456.29600333815898</v>
      </c>
      <c r="AO439">
        <v>344.563721726425</v>
      </c>
      <c r="AP439">
        <v>368.51532411147502</v>
      </c>
      <c r="AQ439">
        <v>431.860530538501</v>
      </c>
      <c r="AR439">
        <v>363.22700031758501</v>
      </c>
      <c r="AS439">
        <v>327.40191923007399</v>
      </c>
      <c r="AT439">
        <v>324.56390736882901</v>
      </c>
      <c r="AU439">
        <v>329.42718508268098</v>
      </c>
      <c r="AV439">
        <v>335.10390449943702</v>
      </c>
      <c r="AW439">
        <v>377.440061511252</v>
      </c>
      <c r="AX439">
        <v>621.86259816668303</v>
      </c>
      <c r="AY439">
        <v>429.21218655940999</v>
      </c>
      <c r="AZ439">
        <v>353.49177751081902</v>
      </c>
      <c r="BA439">
        <v>339.32088557330798</v>
      </c>
      <c r="BB439">
        <v>318.73678881123499</v>
      </c>
      <c r="BC439">
        <v>327.02242450364901</v>
      </c>
      <c r="BD439">
        <v>329.916922754295</v>
      </c>
      <c r="BE439">
        <v>322.76563140077201</v>
      </c>
      <c r="BF439">
        <v>318.30651917487501</v>
      </c>
      <c r="BG439">
        <v>317.71406470535101</v>
      </c>
      <c r="BH439">
        <v>317.764985735305</v>
      </c>
      <c r="BI439">
        <v>307.78336125149201</v>
      </c>
      <c r="BJ439">
        <v>316.51459621580398</v>
      </c>
      <c r="BK439">
        <v>307.87626202133998</v>
      </c>
      <c r="BL439">
        <v>305.38643383283198</v>
      </c>
      <c r="BM439">
        <v>318.377978090017</v>
      </c>
      <c r="BN439">
        <v>317.34666448328198</v>
      </c>
      <c r="BO439">
        <v>320.917718452462</v>
      </c>
      <c r="BP439">
        <v>318.67776072836102</v>
      </c>
      <c r="BQ439">
        <v>313.94062553955598</v>
      </c>
      <c r="BR439">
        <v>312.059883107811</v>
      </c>
      <c r="BS439">
        <v>312.73099840427199</v>
      </c>
      <c r="BT439">
        <v>319.36472887023399</v>
      </c>
      <c r="BU439">
        <v>325.78309220335001</v>
      </c>
      <c r="BV439">
        <v>310.42465697670298</v>
      </c>
      <c r="BW439">
        <v>307.86710054652298</v>
      </c>
      <c r="BX439">
        <v>307.095880174473</v>
      </c>
      <c r="BY439">
        <v>307.131622471345</v>
      </c>
      <c r="BZ439">
        <v>303.72802047296898</v>
      </c>
      <c r="CA439">
        <v>302.61152733737202</v>
      </c>
      <c r="CB439">
        <v>297.21426901704302</v>
      </c>
      <c r="CC439">
        <v>307.04355448104297</v>
      </c>
      <c r="CD439">
        <v>315.41675599801499</v>
      </c>
    </row>
    <row r="440" spans="1:82" x14ac:dyDescent="0.25">
      <c r="A440">
        <v>105.260347129506</v>
      </c>
      <c r="B440">
        <v>306.76333820124199</v>
      </c>
      <c r="C440">
        <v>292.66974503843301</v>
      </c>
      <c r="D440">
        <v>295.009685584294</v>
      </c>
      <c r="E440">
        <v>314.58622648808898</v>
      </c>
      <c r="F440">
        <v>308.764841563159</v>
      </c>
      <c r="G440">
        <v>313.77920746199601</v>
      </c>
      <c r="H440">
        <v>309.69826436574402</v>
      </c>
      <c r="I440">
        <v>314.37838233653298</v>
      </c>
      <c r="J440">
        <v>313.47890769579601</v>
      </c>
      <c r="K440">
        <v>375.172781141869</v>
      </c>
      <c r="L440">
        <v>332.58250445191698</v>
      </c>
      <c r="M440">
        <v>315.43007543110201</v>
      </c>
      <c r="N440">
        <v>322.03607823918702</v>
      </c>
      <c r="O440">
        <v>323.45787060280099</v>
      </c>
      <c r="P440">
        <v>317.22328153778301</v>
      </c>
      <c r="Q440">
        <v>320.98131558766102</v>
      </c>
      <c r="R440">
        <v>318.72293304216703</v>
      </c>
      <c r="S440">
        <v>320.15511256463799</v>
      </c>
      <c r="T440">
        <v>326.64799923059297</v>
      </c>
      <c r="U440">
        <v>315.71367692414901</v>
      </c>
      <c r="V440">
        <v>324.50332204151601</v>
      </c>
      <c r="W440">
        <v>322.48037159547999</v>
      </c>
      <c r="X440">
        <v>318.75428163781902</v>
      </c>
      <c r="Y440">
        <v>317.85742156249398</v>
      </c>
      <c r="Z440">
        <v>319.191243927399</v>
      </c>
      <c r="AA440">
        <v>323.20413004891401</v>
      </c>
      <c r="AB440">
        <v>323.75594247527903</v>
      </c>
      <c r="AC440">
        <v>325.90775733469599</v>
      </c>
      <c r="AD440">
        <v>330.20840335081402</v>
      </c>
      <c r="AE440">
        <v>323.546464083373</v>
      </c>
      <c r="AF440">
        <v>331.267315941356</v>
      </c>
      <c r="AG440">
        <v>352.86295348823398</v>
      </c>
      <c r="AH440">
        <v>374.508956599322</v>
      </c>
      <c r="AI440">
        <v>753.51252411799703</v>
      </c>
      <c r="AJ440">
        <v>1415.2320064702701</v>
      </c>
      <c r="AK440">
        <v>375.35786670278998</v>
      </c>
      <c r="AL440">
        <v>494.564701763453</v>
      </c>
      <c r="AM440">
        <v>1515.3502895501799</v>
      </c>
      <c r="AN440">
        <v>456.14746426416599</v>
      </c>
      <c r="AO440">
        <v>344.99249386004999</v>
      </c>
      <c r="AP440">
        <v>369.57829882984697</v>
      </c>
      <c r="AQ440">
        <v>430.94748071846601</v>
      </c>
      <c r="AR440">
        <v>362.42526509048702</v>
      </c>
      <c r="AS440">
        <v>325.62723718152</v>
      </c>
      <c r="AT440">
        <v>323.03474916377297</v>
      </c>
      <c r="AU440">
        <v>331.44068755358802</v>
      </c>
      <c r="AV440">
        <v>338.23589800959502</v>
      </c>
      <c r="AW440">
        <v>376.02757193293002</v>
      </c>
      <c r="AX440">
        <v>613.46856568595001</v>
      </c>
      <c r="AY440">
        <v>427.85755163661298</v>
      </c>
      <c r="AZ440">
        <v>353.468308032528</v>
      </c>
      <c r="BA440">
        <v>338.66869246207102</v>
      </c>
      <c r="BB440">
        <v>319.48647802265498</v>
      </c>
      <c r="BC440">
        <v>322.89937911361801</v>
      </c>
      <c r="BD440">
        <v>328.63267668648899</v>
      </c>
      <c r="BE440">
        <v>321.91632144099799</v>
      </c>
      <c r="BF440">
        <v>315.17393491412798</v>
      </c>
      <c r="BG440">
        <v>316.50579556790001</v>
      </c>
      <c r="BH440">
        <v>320.50312301702098</v>
      </c>
      <c r="BI440">
        <v>308.397166942007</v>
      </c>
      <c r="BJ440">
        <v>318.054738402819</v>
      </c>
      <c r="BK440">
        <v>308.05345365144001</v>
      </c>
      <c r="BL440">
        <v>305.25437434112399</v>
      </c>
      <c r="BM440">
        <v>315.62812692100999</v>
      </c>
      <c r="BN440">
        <v>317.61093800152503</v>
      </c>
      <c r="BO440">
        <v>320.88383780740202</v>
      </c>
      <c r="BP440">
        <v>320.44920537295599</v>
      </c>
      <c r="BQ440">
        <v>314.18360199627199</v>
      </c>
      <c r="BR440">
        <v>315.71767412367399</v>
      </c>
      <c r="BS440">
        <v>314.64011321960697</v>
      </c>
      <c r="BT440">
        <v>316.061450384019</v>
      </c>
      <c r="BU440">
        <v>324.27673821149898</v>
      </c>
      <c r="BV440">
        <v>314.30195698288497</v>
      </c>
      <c r="BW440">
        <v>304.59841304803501</v>
      </c>
      <c r="BX440">
        <v>305.69566040479401</v>
      </c>
      <c r="BY440">
        <v>307.022013471543</v>
      </c>
      <c r="BZ440">
        <v>304.57200679016501</v>
      </c>
      <c r="CA440">
        <v>309.73714807211502</v>
      </c>
      <c r="CB440">
        <v>300.80746766787098</v>
      </c>
      <c r="CC440">
        <v>306.96586760430898</v>
      </c>
      <c r="CD440">
        <v>317.01158330774001</v>
      </c>
    </row>
    <row r="441" spans="1:82" x14ac:dyDescent="0.25">
      <c r="A441">
        <v>105.500667556742</v>
      </c>
      <c r="B441">
        <v>308.70176510008503</v>
      </c>
      <c r="C441">
        <v>296.01332410454199</v>
      </c>
      <c r="D441">
        <v>295.01250568011301</v>
      </c>
      <c r="E441">
        <v>309.354921529818</v>
      </c>
      <c r="F441">
        <v>309.72011723679498</v>
      </c>
      <c r="G441">
        <v>313.82103593611401</v>
      </c>
      <c r="H441">
        <v>304.68519315071597</v>
      </c>
      <c r="I441">
        <v>312.46976530092701</v>
      </c>
      <c r="J441">
        <v>317.83237653736501</v>
      </c>
      <c r="K441">
        <v>369.46273164380801</v>
      </c>
      <c r="L441">
        <v>336.49285634325599</v>
      </c>
      <c r="M441">
        <v>312.63088621580403</v>
      </c>
      <c r="N441">
        <v>321.45033724589399</v>
      </c>
      <c r="O441">
        <v>325.44614651301799</v>
      </c>
      <c r="P441">
        <v>315.93915246806699</v>
      </c>
      <c r="Q441">
        <v>319.08178524116801</v>
      </c>
      <c r="R441">
        <v>317.00324594648902</v>
      </c>
      <c r="S441">
        <v>324.24252322421597</v>
      </c>
      <c r="T441">
        <v>324.15357181820298</v>
      </c>
      <c r="U441">
        <v>319.166784214421</v>
      </c>
      <c r="V441">
        <v>320.66084268078703</v>
      </c>
      <c r="W441">
        <v>321.12444569988298</v>
      </c>
      <c r="X441">
        <v>318.64126823941803</v>
      </c>
      <c r="Y441">
        <v>318.22542393395202</v>
      </c>
      <c r="Z441">
        <v>317.40751575854301</v>
      </c>
      <c r="AA441">
        <v>324.36104875262998</v>
      </c>
      <c r="AB441">
        <v>322.68116046822399</v>
      </c>
      <c r="AC441">
        <v>326.98840775331701</v>
      </c>
      <c r="AD441">
        <v>330.17963517939802</v>
      </c>
      <c r="AE441">
        <v>323.91443081259098</v>
      </c>
      <c r="AF441">
        <v>329.09302861676002</v>
      </c>
      <c r="AG441">
        <v>350.71759462600698</v>
      </c>
      <c r="AH441">
        <v>377.54879633951901</v>
      </c>
      <c r="AI441">
        <v>818.00764786482398</v>
      </c>
      <c r="AJ441">
        <v>1426.88176228216</v>
      </c>
      <c r="AK441">
        <v>379.75306624514599</v>
      </c>
      <c r="AL441">
        <v>501.92852713670197</v>
      </c>
      <c r="AM441">
        <v>1510.3327094804499</v>
      </c>
      <c r="AN441">
        <v>449.29310170776802</v>
      </c>
      <c r="AO441">
        <v>343.64612972265599</v>
      </c>
      <c r="AP441">
        <v>376.34236087881197</v>
      </c>
      <c r="AQ441">
        <v>431.88566660412999</v>
      </c>
      <c r="AR441">
        <v>363.18287046684299</v>
      </c>
      <c r="AS441">
        <v>329.60858862165497</v>
      </c>
      <c r="AT441">
        <v>324.69683343443</v>
      </c>
      <c r="AU441">
        <v>334.59663731049102</v>
      </c>
      <c r="AV441">
        <v>340.88659687529901</v>
      </c>
      <c r="AW441">
        <v>377.299475078547</v>
      </c>
      <c r="AX441">
        <v>609.13822684200898</v>
      </c>
      <c r="AY441">
        <v>428.98573018488798</v>
      </c>
      <c r="AZ441">
        <v>355.73579597132198</v>
      </c>
      <c r="BA441">
        <v>334.36002183905799</v>
      </c>
      <c r="BB441">
        <v>321.83411346835101</v>
      </c>
      <c r="BC441">
        <v>325.241350534834</v>
      </c>
      <c r="BD441">
        <v>325.58386002286699</v>
      </c>
      <c r="BE441">
        <v>318.99469906793598</v>
      </c>
      <c r="BF441">
        <v>315.27150999393501</v>
      </c>
      <c r="BG441">
        <v>313.578935916484</v>
      </c>
      <c r="BH441">
        <v>318.647538748979</v>
      </c>
      <c r="BI441">
        <v>308.62850884903798</v>
      </c>
      <c r="BJ441">
        <v>319.16030208314902</v>
      </c>
      <c r="BK441">
        <v>306.60768784701997</v>
      </c>
      <c r="BL441">
        <v>308.53027360781402</v>
      </c>
      <c r="BM441">
        <v>313.76896572865701</v>
      </c>
      <c r="BN441">
        <v>315.77813968254299</v>
      </c>
      <c r="BO441">
        <v>319.23965255358598</v>
      </c>
      <c r="BP441">
        <v>322.207177278671</v>
      </c>
      <c r="BQ441">
        <v>315.03363308057197</v>
      </c>
      <c r="BR441">
        <v>317.29856598803599</v>
      </c>
      <c r="BS441">
        <v>313.65467985487101</v>
      </c>
      <c r="BT441">
        <v>312.84386781768399</v>
      </c>
      <c r="BU441">
        <v>322.95930171415301</v>
      </c>
      <c r="BV441">
        <v>314.07440437473701</v>
      </c>
      <c r="BW441">
        <v>307.098961860955</v>
      </c>
      <c r="BX441">
        <v>303.559308849601</v>
      </c>
      <c r="BY441">
        <v>309.69617305695198</v>
      </c>
      <c r="BZ441">
        <v>306.121336107329</v>
      </c>
      <c r="CA441">
        <v>313.98974107402</v>
      </c>
      <c r="CB441">
        <v>299.51900139060598</v>
      </c>
      <c r="CC441">
        <v>307.18182247134399</v>
      </c>
      <c r="CD441">
        <v>315.55927700740898</v>
      </c>
    </row>
    <row r="442" spans="1:82" x14ac:dyDescent="0.25">
      <c r="A442">
        <v>105.740987983978</v>
      </c>
      <c r="B442">
        <v>309.19976542422</v>
      </c>
      <c r="C442">
        <v>298.38142899635199</v>
      </c>
      <c r="D442">
        <v>297.14376734706701</v>
      </c>
      <c r="E442">
        <v>306.97553016165</v>
      </c>
      <c r="F442">
        <v>310.80367724973797</v>
      </c>
      <c r="G442">
        <v>311.22662195867201</v>
      </c>
      <c r="H442">
        <v>304.79731090197401</v>
      </c>
      <c r="I442">
        <v>311.21382181859298</v>
      </c>
      <c r="J442">
        <v>316.40507622461598</v>
      </c>
      <c r="K442">
        <v>362.69589506522499</v>
      </c>
      <c r="L442">
        <v>335.07373510534501</v>
      </c>
      <c r="M442">
        <v>312.457241512694</v>
      </c>
      <c r="N442">
        <v>321.64013038755701</v>
      </c>
      <c r="O442">
        <v>326.51539832062701</v>
      </c>
      <c r="P442">
        <v>317.79400260534698</v>
      </c>
      <c r="Q442">
        <v>317.00555948987898</v>
      </c>
      <c r="R442">
        <v>315.01746040114898</v>
      </c>
      <c r="S442">
        <v>326.36926921206202</v>
      </c>
      <c r="T442">
        <v>323.939426215823</v>
      </c>
      <c r="U442">
        <v>320.56100275351002</v>
      </c>
      <c r="V442">
        <v>325.03902278575299</v>
      </c>
      <c r="W442">
        <v>321.023245239792</v>
      </c>
      <c r="X442">
        <v>318.12902798713998</v>
      </c>
      <c r="Y442">
        <v>318.15148096976202</v>
      </c>
      <c r="Z442">
        <v>316.48541868282803</v>
      </c>
      <c r="AA442">
        <v>322.79590586673498</v>
      </c>
      <c r="AB442">
        <v>321.07919793982097</v>
      </c>
      <c r="AC442">
        <v>326.53170475383803</v>
      </c>
      <c r="AD442">
        <v>327.90871748673999</v>
      </c>
      <c r="AE442">
        <v>327.78788310601198</v>
      </c>
      <c r="AF442">
        <v>330.64401794357599</v>
      </c>
      <c r="AG442">
        <v>351.60685827287801</v>
      </c>
      <c r="AH442">
        <v>380.49121771151198</v>
      </c>
      <c r="AI442">
        <v>855.17243281931303</v>
      </c>
      <c r="AJ442">
        <v>1409.97521473031</v>
      </c>
      <c r="AK442">
        <v>380.87749278142797</v>
      </c>
      <c r="AL442">
        <v>509.40186370046598</v>
      </c>
      <c r="AM442">
        <v>1483.1862213357499</v>
      </c>
      <c r="AN442">
        <v>442.18072407503502</v>
      </c>
      <c r="AO442">
        <v>341.73593860901002</v>
      </c>
      <c r="AP442">
        <v>382.53335477909599</v>
      </c>
      <c r="AQ442">
        <v>430.49979295600298</v>
      </c>
      <c r="AR442">
        <v>362.33811235379102</v>
      </c>
      <c r="AS442">
        <v>334.05626436996403</v>
      </c>
      <c r="AT442">
        <v>328.46081967707698</v>
      </c>
      <c r="AU442">
        <v>334.21361739089502</v>
      </c>
      <c r="AV442">
        <v>341.51208958637199</v>
      </c>
      <c r="AW442">
        <v>378.081964226818</v>
      </c>
      <c r="AX442">
        <v>591.92711038020195</v>
      </c>
      <c r="AY442">
        <v>424.435104958154</v>
      </c>
      <c r="AZ442">
        <v>358.48799299368602</v>
      </c>
      <c r="BA442">
        <v>335.52010988042701</v>
      </c>
      <c r="BB442">
        <v>324.25050882270301</v>
      </c>
      <c r="BC442">
        <v>322.61953891235999</v>
      </c>
      <c r="BD442">
        <v>325.06681325852901</v>
      </c>
      <c r="BE442">
        <v>318.01667169574699</v>
      </c>
      <c r="BF442">
        <v>316.21977385553703</v>
      </c>
      <c r="BG442">
        <v>311.35378384751698</v>
      </c>
      <c r="BH442">
        <v>317.52481868793302</v>
      </c>
      <c r="BI442">
        <v>311.06065420401802</v>
      </c>
      <c r="BJ442">
        <v>318.679311269842</v>
      </c>
      <c r="BK442">
        <v>305.55268713462101</v>
      </c>
      <c r="BL442">
        <v>309.71680778350702</v>
      </c>
      <c r="BM442">
        <v>310.80732810313401</v>
      </c>
      <c r="BN442">
        <v>314.05430321316697</v>
      </c>
      <c r="BO442">
        <v>319.36874756696602</v>
      </c>
      <c r="BP442">
        <v>321.15763938420503</v>
      </c>
      <c r="BQ442">
        <v>313.39474238492301</v>
      </c>
      <c r="BR442">
        <v>317.25467168161998</v>
      </c>
      <c r="BS442">
        <v>310.24285594386703</v>
      </c>
      <c r="BT442">
        <v>314.78636353069101</v>
      </c>
      <c r="BU442">
        <v>322.34424574974599</v>
      </c>
      <c r="BV442">
        <v>315.49724274558503</v>
      </c>
      <c r="BW442">
        <v>306.166025310424</v>
      </c>
      <c r="BX442">
        <v>300.94206940811802</v>
      </c>
      <c r="BY442">
        <v>309.906684487414</v>
      </c>
      <c r="BZ442">
        <v>309.09740569821003</v>
      </c>
      <c r="CA442">
        <v>313.169680627807</v>
      </c>
      <c r="CB442">
        <v>297.90541714956902</v>
      </c>
      <c r="CC442">
        <v>305.86627047364402</v>
      </c>
      <c r="CD442">
        <v>315.63138614402101</v>
      </c>
    </row>
    <row r="443" spans="1:82" x14ac:dyDescent="0.25">
      <c r="A443">
        <v>105.981308411214</v>
      </c>
      <c r="B443">
        <v>310.20588415547201</v>
      </c>
      <c r="C443">
        <v>301.65002623257902</v>
      </c>
      <c r="D443">
        <v>300.307832785318</v>
      </c>
      <c r="E443">
        <v>306.58009443329399</v>
      </c>
      <c r="F443">
        <v>311.93056584678902</v>
      </c>
      <c r="G443">
        <v>314.66625448272998</v>
      </c>
      <c r="H443">
        <v>304.453346417582</v>
      </c>
      <c r="I443">
        <v>309.62600117731103</v>
      </c>
      <c r="J443">
        <v>313.78662850085101</v>
      </c>
      <c r="K443">
        <v>358.62419222973898</v>
      </c>
      <c r="L443">
        <v>330.99813865716402</v>
      </c>
      <c r="M443">
        <v>311.32706425902802</v>
      </c>
      <c r="N443">
        <v>323.78035529886699</v>
      </c>
      <c r="O443">
        <v>330.10786461540101</v>
      </c>
      <c r="P443">
        <v>319.05481183791301</v>
      </c>
      <c r="Q443">
        <v>315.743822178024</v>
      </c>
      <c r="R443">
        <v>315.14911228571401</v>
      </c>
      <c r="S443">
        <v>327.658581396486</v>
      </c>
      <c r="T443">
        <v>320.48831899769698</v>
      </c>
      <c r="U443">
        <v>323.66074225725202</v>
      </c>
      <c r="V443">
        <v>325.03086231345799</v>
      </c>
      <c r="W443">
        <v>324.898696485747</v>
      </c>
      <c r="X443">
        <v>321.024186598347</v>
      </c>
      <c r="Y443">
        <v>317.022999611111</v>
      </c>
      <c r="Z443">
        <v>315.00209782369302</v>
      </c>
      <c r="AA443">
        <v>319.71608218215999</v>
      </c>
      <c r="AB443">
        <v>318.85671960116798</v>
      </c>
      <c r="AC443">
        <v>327.64684247966801</v>
      </c>
      <c r="AD443">
        <v>327.80931340574602</v>
      </c>
      <c r="AE443">
        <v>328.22103034820998</v>
      </c>
      <c r="AF443">
        <v>330.56057659854702</v>
      </c>
      <c r="AG443">
        <v>354.72889805663101</v>
      </c>
      <c r="AH443">
        <v>384.816450367713</v>
      </c>
      <c r="AI443">
        <v>924.08045121312296</v>
      </c>
      <c r="AJ443">
        <v>1430.6642341644599</v>
      </c>
      <c r="AK443">
        <v>382.42475242941998</v>
      </c>
      <c r="AL443">
        <v>519.08726883230702</v>
      </c>
      <c r="AM443">
        <v>1501.69277398997</v>
      </c>
      <c r="AN443">
        <v>435.29495049018999</v>
      </c>
      <c r="AO443">
        <v>342.39253701565002</v>
      </c>
      <c r="AP443">
        <v>387.14694425142898</v>
      </c>
      <c r="AQ443">
        <v>438.72319950986702</v>
      </c>
      <c r="AR443">
        <v>361.83861408541298</v>
      </c>
      <c r="AS443">
        <v>334.38674293011098</v>
      </c>
      <c r="AT443">
        <v>327.92489390078703</v>
      </c>
      <c r="AU443">
        <v>332.217605292781</v>
      </c>
      <c r="AV443">
        <v>341.525815207986</v>
      </c>
      <c r="AW443">
        <v>377.05284104466301</v>
      </c>
      <c r="AX443">
        <v>577.67418702394298</v>
      </c>
      <c r="AY443">
        <v>416.35468985199901</v>
      </c>
      <c r="AZ443">
        <v>355.56235731384601</v>
      </c>
      <c r="BA443">
        <v>337.682366191227</v>
      </c>
      <c r="BB443">
        <v>328.16244195047898</v>
      </c>
      <c r="BC443">
        <v>320.99202124206499</v>
      </c>
      <c r="BD443">
        <v>324.94083809324002</v>
      </c>
      <c r="BE443">
        <v>320.12608820249397</v>
      </c>
      <c r="BF443">
        <v>315.342514683339</v>
      </c>
      <c r="BG443">
        <v>313.66843031475702</v>
      </c>
      <c r="BH443">
        <v>315.24829680477302</v>
      </c>
      <c r="BI443">
        <v>310.629512766559</v>
      </c>
      <c r="BJ443">
        <v>319.06243340703003</v>
      </c>
      <c r="BK443">
        <v>304.13404834313701</v>
      </c>
      <c r="BL443">
        <v>308.936654754995</v>
      </c>
      <c r="BM443">
        <v>309.25846464819301</v>
      </c>
      <c r="BN443">
        <v>314.97549249380802</v>
      </c>
      <c r="BO443">
        <v>319.51947992422498</v>
      </c>
      <c r="BP443">
        <v>320.66927000702498</v>
      </c>
      <c r="BQ443">
        <v>311.03583004134202</v>
      </c>
      <c r="BR443">
        <v>315.53341003626099</v>
      </c>
      <c r="BS443">
        <v>310.34707824202098</v>
      </c>
      <c r="BT443">
        <v>313.66797131690203</v>
      </c>
      <c r="BU443">
        <v>320.49659447937302</v>
      </c>
      <c r="BV443">
        <v>316.709547304284</v>
      </c>
      <c r="BW443">
        <v>305.22931565192198</v>
      </c>
      <c r="BX443">
        <v>301.49255462052201</v>
      </c>
      <c r="BY443">
        <v>307.91854766133002</v>
      </c>
      <c r="BZ443">
        <v>309.20871012490102</v>
      </c>
      <c r="CA443">
        <v>312.11154688133303</v>
      </c>
      <c r="CB443">
        <v>297.25448334426301</v>
      </c>
      <c r="CC443">
        <v>306.01114129682497</v>
      </c>
      <c r="CD443">
        <v>313.051974749198</v>
      </c>
    </row>
    <row r="444" spans="1:82" x14ac:dyDescent="0.25">
      <c r="A444">
        <v>106.221628838451</v>
      </c>
      <c r="B444">
        <v>310.094604721525</v>
      </c>
      <c r="C444">
        <v>301.77638895209901</v>
      </c>
      <c r="D444">
        <v>301.43472963583503</v>
      </c>
      <c r="E444">
        <v>308.55826088806703</v>
      </c>
      <c r="F444">
        <v>312.24126117194203</v>
      </c>
      <c r="G444">
        <v>314.120354533088</v>
      </c>
      <c r="H444">
        <v>305.75692882387</v>
      </c>
      <c r="I444">
        <v>310.786139555246</v>
      </c>
      <c r="J444">
        <v>310.64820102620502</v>
      </c>
      <c r="K444">
        <v>357.63545602517701</v>
      </c>
      <c r="L444">
        <v>327.50431115095699</v>
      </c>
      <c r="M444">
        <v>311.21657886425101</v>
      </c>
      <c r="N444">
        <v>325.247651197631</v>
      </c>
      <c r="O444">
        <v>334.02929026737201</v>
      </c>
      <c r="P444">
        <v>320.98548283868701</v>
      </c>
      <c r="Q444">
        <v>318.77597002015602</v>
      </c>
      <c r="R444">
        <v>318.90863072756702</v>
      </c>
      <c r="S444">
        <v>329.19868950681899</v>
      </c>
      <c r="T444">
        <v>319.47733469574098</v>
      </c>
      <c r="U444">
        <v>322.87982609324399</v>
      </c>
      <c r="V444">
        <v>322.78822594096602</v>
      </c>
      <c r="W444">
        <v>324.22462452133198</v>
      </c>
      <c r="X444">
        <v>319.34860614620402</v>
      </c>
      <c r="Y444">
        <v>319.01749450362303</v>
      </c>
      <c r="Z444">
        <v>314.07622907945</v>
      </c>
      <c r="AA444">
        <v>315.11878371021999</v>
      </c>
      <c r="AB444">
        <v>319.34035760567298</v>
      </c>
      <c r="AC444">
        <v>327.53472712021397</v>
      </c>
      <c r="AD444">
        <v>323.06766892609897</v>
      </c>
      <c r="AE444">
        <v>330.02434713699898</v>
      </c>
      <c r="AF444">
        <v>330.83337785394599</v>
      </c>
      <c r="AG444">
        <v>353.42857223309699</v>
      </c>
      <c r="AH444">
        <v>389.03871836725699</v>
      </c>
      <c r="AI444">
        <v>981.84687114245696</v>
      </c>
      <c r="AJ444">
        <v>1437.01964065729</v>
      </c>
      <c r="AK444">
        <v>385.70647115470598</v>
      </c>
      <c r="AL444">
        <v>526.06943946409001</v>
      </c>
      <c r="AM444">
        <v>1508.04147593985</v>
      </c>
      <c r="AN444">
        <v>430.45710857170701</v>
      </c>
      <c r="AO444">
        <v>342.07928780860499</v>
      </c>
      <c r="AP444">
        <v>384.19979650019201</v>
      </c>
      <c r="AQ444">
        <v>444.74379517632298</v>
      </c>
      <c r="AR444">
        <v>361.83042927120698</v>
      </c>
      <c r="AS444">
        <v>331.44939410685703</v>
      </c>
      <c r="AT444">
        <v>325.95071500902401</v>
      </c>
      <c r="AU444">
        <v>329.73327865522498</v>
      </c>
      <c r="AV444">
        <v>340.69008418406901</v>
      </c>
      <c r="AW444">
        <v>379.19431439307698</v>
      </c>
      <c r="AX444">
        <v>559.95505828470596</v>
      </c>
      <c r="AY444">
        <v>404.79540370649403</v>
      </c>
      <c r="AZ444">
        <v>351.58069968710998</v>
      </c>
      <c r="BA444">
        <v>332.77899407869199</v>
      </c>
      <c r="BB444">
        <v>331.47248234421301</v>
      </c>
      <c r="BC444">
        <v>321.26051193493902</v>
      </c>
      <c r="BD444">
        <v>324.13424041996399</v>
      </c>
      <c r="BE444">
        <v>320.93254824283599</v>
      </c>
      <c r="BF444">
        <v>318.40966927395499</v>
      </c>
      <c r="BG444">
        <v>314.58229742412698</v>
      </c>
      <c r="BH444">
        <v>315.54558200061098</v>
      </c>
      <c r="BI444">
        <v>311.688828993215</v>
      </c>
      <c r="BJ444">
        <v>319.32734879580698</v>
      </c>
      <c r="BK444">
        <v>302.21156939001003</v>
      </c>
      <c r="BL444">
        <v>308.03125010621102</v>
      </c>
      <c r="BM444">
        <v>308.84477299144299</v>
      </c>
      <c r="BN444">
        <v>311.86731290019299</v>
      </c>
      <c r="BO444">
        <v>315.33176436578498</v>
      </c>
      <c r="BP444">
        <v>318.242476650904</v>
      </c>
      <c r="BQ444">
        <v>312.202579636454</v>
      </c>
      <c r="BR444">
        <v>311.15296484013101</v>
      </c>
      <c r="BS444">
        <v>307.95590159973199</v>
      </c>
      <c r="BT444">
        <v>313.47464635102199</v>
      </c>
      <c r="BU444">
        <v>319.45144596374399</v>
      </c>
      <c r="BV444">
        <v>318.84983021230897</v>
      </c>
      <c r="BW444">
        <v>305.26989541760202</v>
      </c>
      <c r="BX444">
        <v>301.67070262124702</v>
      </c>
      <c r="BY444">
        <v>305.26018520651598</v>
      </c>
      <c r="BZ444">
        <v>307.47889248971597</v>
      </c>
      <c r="CA444">
        <v>313.03782372566701</v>
      </c>
      <c r="CB444">
        <v>301.75115353804603</v>
      </c>
      <c r="CC444">
        <v>306.65927938582303</v>
      </c>
      <c r="CD444">
        <v>311.62500268252899</v>
      </c>
    </row>
    <row r="445" spans="1:82" x14ac:dyDescent="0.25">
      <c r="A445">
        <v>106.461949265687</v>
      </c>
      <c r="B445">
        <v>307.47241350198198</v>
      </c>
      <c r="C445">
        <v>306.41377207204101</v>
      </c>
      <c r="D445">
        <v>301.00450094808002</v>
      </c>
      <c r="E445">
        <v>311.84165573339902</v>
      </c>
      <c r="F445">
        <v>313.94831965009701</v>
      </c>
      <c r="G445">
        <v>313.15348820161898</v>
      </c>
      <c r="H445">
        <v>310.609956744312</v>
      </c>
      <c r="I445">
        <v>310.03158614255602</v>
      </c>
      <c r="J445">
        <v>306.63558780000602</v>
      </c>
      <c r="K445">
        <v>357.53958218785698</v>
      </c>
      <c r="L445">
        <v>325.99357862134798</v>
      </c>
      <c r="M445">
        <v>311.00418447583598</v>
      </c>
      <c r="N445">
        <v>324.30381732702301</v>
      </c>
      <c r="O445">
        <v>331.732640163952</v>
      </c>
      <c r="P445">
        <v>322.06193184751203</v>
      </c>
      <c r="Q445">
        <v>320.80211609460599</v>
      </c>
      <c r="R445">
        <v>319.13948000138799</v>
      </c>
      <c r="S445">
        <v>328.10578458804002</v>
      </c>
      <c r="T445">
        <v>317.71093763332402</v>
      </c>
      <c r="U445">
        <v>321.07789648944203</v>
      </c>
      <c r="V445">
        <v>322.35433196105498</v>
      </c>
      <c r="W445">
        <v>319.55217090525002</v>
      </c>
      <c r="X445">
        <v>318.17710654643002</v>
      </c>
      <c r="Y445">
        <v>323.98714988199202</v>
      </c>
      <c r="Z445">
        <v>315.72465257640101</v>
      </c>
      <c r="AA445">
        <v>313.16548444818699</v>
      </c>
      <c r="AB445">
        <v>319.70017712737001</v>
      </c>
      <c r="AC445">
        <v>323.85081996538099</v>
      </c>
      <c r="AD445">
        <v>321.56923643126203</v>
      </c>
      <c r="AE445">
        <v>334.00725833407699</v>
      </c>
      <c r="AF445">
        <v>338.13726192684697</v>
      </c>
      <c r="AG445">
        <v>351.83921086175098</v>
      </c>
      <c r="AH445">
        <v>392.91873057129197</v>
      </c>
      <c r="AI445">
        <v>1070.87242069072</v>
      </c>
      <c r="AJ445">
        <v>1475.2729532907899</v>
      </c>
      <c r="AK445">
        <v>389.72969030828699</v>
      </c>
      <c r="AL445">
        <v>534.71606438882304</v>
      </c>
      <c r="AM445">
        <v>1543.1677884543001</v>
      </c>
      <c r="AN445">
        <v>425.72928809909001</v>
      </c>
      <c r="AO445">
        <v>345.99136584420302</v>
      </c>
      <c r="AP445">
        <v>383.73981680268298</v>
      </c>
      <c r="AQ445">
        <v>453.24030052927401</v>
      </c>
      <c r="AR445">
        <v>364.69902569155198</v>
      </c>
      <c r="AS445">
        <v>328.64499334233102</v>
      </c>
      <c r="AT445">
        <v>327.63751141574102</v>
      </c>
      <c r="AU445">
        <v>329.04193234382802</v>
      </c>
      <c r="AV445">
        <v>342.18582989415597</v>
      </c>
      <c r="AW445">
        <v>374.44112435814998</v>
      </c>
      <c r="AX445">
        <v>544.29100844429695</v>
      </c>
      <c r="AY445">
        <v>393.06925070728403</v>
      </c>
      <c r="AZ445">
        <v>351.46555857941797</v>
      </c>
      <c r="BA445">
        <v>331.39676295419298</v>
      </c>
      <c r="BB445">
        <v>333.45806460196502</v>
      </c>
      <c r="BC445">
        <v>318.93308063386502</v>
      </c>
      <c r="BD445">
        <v>322.888340156048</v>
      </c>
      <c r="BE445">
        <v>317.60288376245097</v>
      </c>
      <c r="BF445">
        <v>315.65726303791899</v>
      </c>
      <c r="BG445">
        <v>316.239145660384</v>
      </c>
      <c r="BH445">
        <v>317.636756622495</v>
      </c>
      <c r="BI445">
        <v>311.79510812366402</v>
      </c>
      <c r="BJ445">
        <v>318.03103468587</v>
      </c>
      <c r="BK445">
        <v>295.85305503468101</v>
      </c>
      <c r="BL445">
        <v>309.42640204345298</v>
      </c>
      <c r="BM445">
        <v>307.13377406919301</v>
      </c>
      <c r="BN445">
        <v>309.19812620363399</v>
      </c>
      <c r="BO445">
        <v>313.64607850256101</v>
      </c>
      <c r="BP445">
        <v>315.019789261141</v>
      </c>
      <c r="BQ445">
        <v>311.89459370601202</v>
      </c>
      <c r="BR445">
        <v>308.27145717913902</v>
      </c>
      <c r="BS445">
        <v>306.05770556430201</v>
      </c>
      <c r="BT445">
        <v>312.462159357225</v>
      </c>
      <c r="BU445">
        <v>319.01165366134501</v>
      </c>
      <c r="BV445">
        <v>318.32073000556102</v>
      </c>
      <c r="BW445">
        <v>304.989220896696</v>
      </c>
      <c r="BX445">
        <v>300.75123753983399</v>
      </c>
      <c r="BY445">
        <v>304.77637903237297</v>
      </c>
      <c r="BZ445">
        <v>307.58103499382298</v>
      </c>
      <c r="CA445">
        <v>313.23128039448198</v>
      </c>
      <c r="CB445">
        <v>306.89288454366903</v>
      </c>
      <c r="CC445">
        <v>307.57325962074498</v>
      </c>
      <c r="CD445">
        <v>305.71809518162399</v>
      </c>
    </row>
    <row r="446" spans="1:82" x14ac:dyDescent="0.25">
      <c r="A446">
        <v>106.702269692923</v>
      </c>
      <c r="B446">
        <v>308.154310722562</v>
      </c>
      <c r="C446">
        <v>308.452723930942</v>
      </c>
      <c r="D446">
        <v>301.91201435429099</v>
      </c>
      <c r="E446">
        <v>311.24431142331599</v>
      </c>
      <c r="F446">
        <v>315.54063770827503</v>
      </c>
      <c r="G446">
        <v>310.61898943328401</v>
      </c>
      <c r="H446">
        <v>309.92820572146297</v>
      </c>
      <c r="I446">
        <v>311.350327884026</v>
      </c>
      <c r="J446">
        <v>307.70045618169399</v>
      </c>
      <c r="K446">
        <v>359.93271875418202</v>
      </c>
      <c r="L446">
        <v>322.01929285135299</v>
      </c>
      <c r="M446">
        <v>312.84199216065099</v>
      </c>
      <c r="N446">
        <v>322.18333984772198</v>
      </c>
      <c r="O446">
        <v>332.454068607284</v>
      </c>
      <c r="P446">
        <v>324.298267486074</v>
      </c>
      <c r="Q446">
        <v>319.61125025213198</v>
      </c>
      <c r="R446">
        <v>315.56802668575398</v>
      </c>
      <c r="S446">
        <v>325.81879958964703</v>
      </c>
      <c r="T446">
        <v>316.097311431842</v>
      </c>
      <c r="U446">
        <v>320.44348459252097</v>
      </c>
      <c r="V446">
        <v>322.11301878568901</v>
      </c>
      <c r="W446">
        <v>318.17562201459202</v>
      </c>
      <c r="X446">
        <v>317.34455899745097</v>
      </c>
      <c r="Y446">
        <v>327.01718451936301</v>
      </c>
      <c r="Z446">
        <v>314.50824624095901</v>
      </c>
      <c r="AA446">
        <v>316.04554080832798</v>
      </c>
      <c r="AB446">
        <v>323.62203950896298</v>
      </c>
      <c r="AC446">
        <v>322.15182868235502</v>
      </c>
      <c r="AD446">
        <v>322.53945910136201</v>
      </c>
      <c r="AE446">
        <v>334.269662926048</v>
      </c>
      <c r="AF446">
        <v>341.589882523798</v>
      </c>
      <c r="AG446">
        <v>350.88368166124502</v>
      </c>
      <c r="AH446">
        <v>398.05414960183498</v>
      </c>
      <c r="AI446">
        <v>1170.0129772054399</v>
      </c>
      <c r="AJ446">
        <v>1463.8920461519201</v>
      </c>
      <c r="AK446">
        <v>393.34543317386698</v>
      </c>
      <c r="AL446">
        <v>541.01012916918</v>
      </c>
      <c r="AM446">
        <v>1489.5563597676701</v>
      </c>
      <c r="AN446">
        <v>416.46402780592399</v>
      </c>
      <c r="AO446">
        <v>348.38276618456001</v>
      </c>
      <c r="AP446">
        <v>381.99588023171998</v>
      </c>
      <c r="AQ446">
        <v>455.26182541902602</v>
      </c>
      <c r="AR446">
        <v>364.64278864183899</v>
      </c>
      <c r="AS446">
        <v>331.66378623039799</v>
      </c>
      <c r="AT446">
        <v>332.294764224289</v>
      </c>
      <c r="AU446">
        <v>327.28712271659998</v>
      </c>
      <c r="AV446">
        <v>339.61144798795902</v>
      </c>
      <c r="AW446">
        <v>373.08053425892098</v>
      </c>
      <c r="AX446">
        <v>537.38898907732596</v>
      </c>
      <c r="AY446">
        <v>390.35096578415698</v>
      </c>
      <c r="AZ446">
        <v>350.54852988045099</v>
      </c>
      <c r="BA446">
        <v>331.34975239084901</v>
      </c>
      <c r="BB446">
        <v>328.98095698780497</v>
      </c>
      <c r="BC446">
        <v>318.00763410056101</v>
      </c>
      <c r="BD446">
        <v>323.170984525535</v>
      </c>
      <c r="BE446">
        <v>316.11600888601703</v>
      </c>
      <c r="BF446">
        <v>316.45678299350499</v>
      </c>
      <c r="BG446">
        <v>318.61471007350502</v>
      </c>
      <c r="BH446">
        <v>315.19347287330203</v>
      </c>
      <c r="BI446">
        <v>313.30161617466899</v>
      </c>
      <c r="BJ446">
        <v>313.67064410123697</v>
      </c>
      <c r="BK446">
        <v>295.42255954286998</v>
      </c>
      <c r="BL446">
        <v>308.00746314389698</v>
      </c>
      <c r="BM446">
        <v>307.28645355492102</v>
      </c>
      <c r="BN446">
        <v>310.58465010857799</v>
      </c>
      <c r="BO446">
        <v>314.30147710059799</v>
      </c>
      <c r="BP446">
        <v>311.326444767993</v>
      </c>
      <c r="BQ446">
        <v>313.24786329912899</v>
      </c>
      <c r="BR446">
        <v>309.109055452863</v>
      </c>
      <c r="BS446">
        <v>304.07414163191498</v>
      </c>
      <c r="BT446">
        <v>311.53615929370397</v>
      </c>
      <c r="BU446">
        <v>316.20653621158698</v>
      </c>
      <c r="BV446">
        <v>317.37181041149</v>
      </c>
      <c r="BW446">
        <v>305.597334693557</v>
      </c>
      <c r="BX446">
        <v>300.58307088070302</v>
      </c>
      <c r="BY446">
        <v>303.847328022949</v>
      </c>
      <c r="BZ446">
        <v>307.75746868683001</v>
      </c>
      <c r="CA446">
        <v>309.85815126292198</v>
      </c>
      <c r="CB446">
        <v>309.84772164517301</v>
      </c>
      <c r="CC446">
        <v>304.980139334961</v>
      </c>
      <c r="CD446">
        <v>303.40713274681099</v>
      </c>
    </row>
    <row r="447" spans="1:82" x14ac:dyDescent="0.25">
      <c r="A447">
        <v>106.94259012016001</v>
      </c>
      <c r="B447">
        <v>309.30043667141399</v>
      </c>
      <c r="C447">
        <v>306.09705961287398</v>
      </c>
      <c r="D447">
        <v>300.63893533229401</v>
      </c>
      <c r="E447">
        <v>307.34281394546298</v>
      </c>
      <c r="F447">
        <v>318.02701929715602</v>
      </c>
      <c r="G447">
        <v>310.84990963107299</v>
      </c>
      <c r="H447">
        <v>311.591980859118</v>
      </c>
      <c r="I447">
        <v>306.29240768821597</v>
      </c>
      <c r="J447">
        <v>307.65103695041699</v>
      </c>
      <c r="K447">
        <v>359.66844996976198</v>
      </c>
      <c r="L447">
        <v>317.76698566848501</v>
      </c>
      <c r="M447">
        <v>315.34253078792699</v>
      </c>
      <c r="N447">
        <v>320.77324519890601</v>
      </c>
      <c r="O447">
        <v>330.828299352079</v>
      </c>
      <c r="P447">
        <v>323.31999729084998</v>
      </c>
      <c r="Q447">
        <v>316.89122999232001</v>
      </c>
      <c r="R447">
        <v>313.65453841112901</v>
      </c>
      <c r="S447">
        <v>323.28717272964298</v>
      </c>
      <c r="T447">
        <v>318.42131018828098</v>
      </c>
      <c r="U447">
        <v>322.33955478439799</v>
      </c>
      <c r="V447">
        <v>319.35797103329298</v>
      </c>
      <c r="W447">
        <v>313.81720387074898</v>
      </c>
      <c r="X447">
        <v>320.84779276668303</v>
      </c>
      <c r="Y447">
        <v>329.39901402018</v>
      </c>
      <c r="Z447">
        <v>312.30709766446103</v>
      </c>
      <c r="AA447">
        <v>316.56521093452</v>
      </c>
      <c r="AB447">
        <v>324.20409890674603</v>
      </c>
      <c r="AC447">
        <v>321.05834707683499</v>
      </c>
      <c r="AD447">
        <v>325.16737894363501</v>
      </c>
      <c r="AE447">
        <v>336.78155257861198</v>
      </c>
      <c r="AF447">
        <v>344.988810734477</v>
      </c>
      <c r="AG447">
        <v>354.564239964732</v>
      </c>
      <c r="AH447">
        <v>404.09270521697198</v>
      </c>
      <c r="AI447">
        <v>1224.32006916097</v>
      </c>
      <c r="AJ447">
        <v>1464.52634577205</v>
      </c>
      <c r="AK447">
        <v>393.47920232866898</v>
      </c>
      <c r="AL447">
        <v>553.41274870157804</v>
      </c>
      <c r="AM447">
        <v>1469.46789773041</v>
      </c>
      <c r="AN447">
        <v>413.62177866302198</v>
      </c>
      <c r="AO447">
        <v>348.69476073417599</v>
      </c>
      <c r="AP447">
        <v>384.48356213520998</v>
      </c>
      <c r="AQ447">
        <v>459.14904383278702</v>
      </c>
      <c r="AR447">
        <v>367.83154941226002</v>
      </c>
      <c r="AS447">
        <v>333.07800491124999</v>
      </c>
      <c r="AT447">
        <v>334.99244250887801</v>
      </c>
      <c r="AU447">
        <v>325.40044970058301</v>
      </c>
      <c r="AV447">
        <v>336.89162936871998</v>
      </c>
      <c r="AW447">
        <v>370.95523120604099</v>
      </c>
      <c r="AX447">
        <v>526.84740857435997</v>
      </c>
      <c r="AY447">
        <v>383.18920822433199</v>
      </c>
      <c r="AZ447">
        <v>345.17429646819198</v>
      </c>
      <c r="BA447">
        <v>333.31441619983002</v>
      </c>
      <c r="BB447">
        <v>327.45650172406999</v>
      </c>
      <c r="BC447">
        <v>318.64470390662302</v>
      </c>
      <c r="BD447">
        <v>322.721494828358</v>
      </c>
      <c r="BE447">
        <v>316.192068508445</v>
      </c>
      <c r="BF447">
        <v>316.40730257273702</v>
      </c>
      <c r="BG447">
        <v>318.60493819801502</v>
      </c>
      <c r="BH447">
        <v>314.716368461689</v>
      </c>
      <c r="BI447">
        <v>315.54647392958998</v>
      </c>
      <c r="BJ447">
        <v>314.16934538895498</v>
      </c>
      <c r="BK447">
        <v>297.79002844245002</v>
      </c>
      <c r="BL447">
        <v>306.59370847357701</v>
      </c>
      <c r="BM447">
        <v>306.68641205362098</v>
      </c>
      <c r="BN447">
        <v>310.11232686145001</v>
      </c>
      <c r="BO447">
        <v>312.29340713936</v>
      </c>
      <c r="BP447">
        <v>307.02552743410303</v>
      </c>
      <c r="BQ447">
        <v>315.106223759606</v>
      </c>
      <c r="BR447">
        <v>305.652743499547</v>
      </c>
      <c r="BS447">
        <v>303.28618114555502</v>
      </c>
      <c r="BT447">
        <v>310.50490719408799</v>
      </c>
      <c r="BU447">
        <v>314.50689206537402</v>
      </c>
      <c r="BV447">
        <v>315.567806560093</v>
      </c>
      <c r="BW447">
        <v>305.68451659315099</v>
      </c>
      <c r="BX447">
        <v>300.34727960652299</v>
      </c>
      <c r="BY447">
        <v>302.79722715951101</v>
      </c>
      <c r="BZ447">
        <v>308.11448271649499</v>
      </c>
      <c r="CA447">
        <v>306.18333966214198</v>
      </c>
      <c r="CB447">
        <v>310.490806440055</v>
      </c>
      <c r="CC447">
        <v>302.72505806750797</v>
      </c>
      <c r="CD447">
        <v>301.90638116935997</v>
      </c>
    </row>
    <row r="448" spans="1:82" x14ac:dyDescent="0.25">
      <c r="A448">
        <v>107.18291054739601</v>
      </c>
      <c r="B448">
        <v>308.62208896218499</v>
      </c>
      <c r="C448">
        <v>303.781181094548</v>
      </c>
      <c r="D448">
        <v>300.28450818240799</v>
      </c>
      <c r="E448">
        <v>313.40214972184901</v>
      </c>
      <c r="F448">
        <v>315.78464662425802</v>
      </c>
      <c r="G448">
        <v>310.54135835031298</v>
      </c>
      <c r="H448">
        <v>314.38273732346602</v>
      </c>
      <c r="I448">
        <v>309.814897912079</v>
      </c>
      <c r="J448">
        <v>306.18326071806501</v>
      </c>
      <c r="K448">
        <v>357.57741888176298</v>
      </c>
      <c r="L448">
        <v>315.61939363137998</v>
      </c>
      <c r="M448">
        <v>317.740385695979</v>
      </c>
      <c r="N448">
        <v>324.06755577430101</v>
      </c>
      <c r="O448">
        <v>329.75405955052997</v>
      </c>
      <c r="P448">
        <v>324.41291184398301</v>
      </c>
      <c r="Q448">
        <v>315.01661357850497</v>
      </c>
      <c r="R448">
        <v>315.62963906313797</v>
      </c>
      <c r="S448">
        <v>321.84159408446601</v>
      </c>
      <c r="T448">
        <v>321.258302731421</v>
      </c>
      <c r="U448">
        <v>320.51449590591301</v>
      </c>
      <c r="V448">
        <v>317.69034634791001</v>
      </c>
      <c r="W448">
        <v>314.16330509131802</v>
      </c>
      <c r="X448">
        <v>321.94019148977401</v>
      </c>
      <c r="Y448">
        <v>329.01149512744399</v>
      </c>
      <c r="Z448">
        <v>312.07922737459103</v>
      </c>
      <c r="AA448">
        <v>318.33112950259499</v>
      </c>
      <c r="AB448">
        <v>324.10601630936702</v>
      </c>
      <c r="AC448">
        <v>320.15325205450199</v>
      </c>
      <c r="AD448">
        <v>327.436121245143</v>
      </c>
      <c r="AE448">
        <v>340.23499518154699</v>
      </c>
      <c r="AF448">
        <v>347.18070089374299</v>
      </c>
      <c r="AG448">
        <v>360.47264396254002</v>
      </c>
      <c r="AH448">
        <v>418.65695833222901</v>
      </c>
      <c r="AI448">
        <v>1299.94864502776</v>
      </c>
      <c r="AJ448">
        <v>1453.4955786764399</v>
      </c>
      <c r="AK448">
        <v>395.93619797373998</v>
      </c>
      <c r="AL448">
        <v>570.18007626536701</v>
      </c>
      <c r="AM448">
        <v>1445.16710106916</v>
      </c>
      <c r="AN448">
        <v>411.20008743602801</v>
      </c>
      <c r="AO448">
        <v>350.13932569562598</v>
      </c>
      <c r="AP448">
        <v>388.212724633866</v>
      </c>
      <c r="AQ448">
        <v>465.25995480831301</v>
      </c>
      <c r="AR448">
        <v>370.51221626380698</v>
      </c>
      <c r="AS448">
        <v>334.15637881843003</v>
      </c>
      <c r="AT448">
        <v>338.323321527323</v>
      </c>
      <c r="AU448">
        <v>327.95022541740002</v>
      </c>
      <c r="AV448">
        <v>337.75200658296501</v>
      </c>
      <c r="AW448">
        <v>372.46222486660503</v>
      </c>
      <c r="AX448">
        <v>517.19797320325802</v>
      </c>
      <c r="AY448">
        <v>376.90787044824702</v>
      </c>
      <c r="AZ448">
        <v>341.98155732057</v>
      </c>
      <c r="BA448">
        <v>334.57902025516398</v>
      </c>
      <c r="BB448">
        <v>329.607016993309</v>
      </c>
      <c r="BC448">
        <v>317.72503527484997</v>
      </c>
      <c r="BD448">
        <v>322.94247976332599</v>
      </c>
      <c r="BE448">
        <v>316.493233143564</v>
      </c>
      <c r="BF448">
        <v>315.56418077333097</v>
      </c>
      <c r="BG448">
        <v>318.46827635554303</v>
      </c>
      <c r="BH448">
        <v>317.02477936371002</v>
      </c>
      <c r="BI448">
        <v>316.15170331586398</v>
      </c>
      <c r="BJ448">
        <v>314.27609536054098</v>
      </c>
      <c r="BK448">
        <v>299.60024067251999</v>
      </c>
      <c r="BL448">
        <v>304.31562380500498</v>
      </c>
      <c r="BM448">
        <v>308.883799651007</v>
      </c>
      <c r="BN448">
        <v>312.63228783239401</v>
      </c>
      <c r="BO448">
        <v>309.83229870197999</v>
      </c>
      <c r="BP448">
        <v>305.30384724461601</v>
      </c>
      <c r="BQ448">
        <v>315.96536843150602</v>
      </c>
      <c r="BR448">
        <v>304.90959288682802</v>
      </c>
      <c r="BS448">
        <v>305.01431223072899</v>
      </c>
      <c r="BT448">
        <v>310.44661356386302</v>
      </c>
      <c r="BU448">
        <v>314.98968015788398</v>
      </c>
      <c r="BV448">
        <v>313.90171859373999</v>
      </c>
      <c r="BW448">
        <v>306.294115719616</v>
      </c>
      <c r="BX448">
        <v>299.83004099883499</v>
      </c>
      <c r="BY448">
        <v>303.12529695521403</v>
      </c>
      <c r="BZ448">
        <v>309.35759696257202</v>
      </c>
      <c r="CA448">
        <v>305.01075884063602</v>
      </c>
      <c r="CB448">
        <v>313.24268843404099</v>
      </c>
      <c r="CC448">
        <v>303.85097164080599</v>
      </c>
      <c r="CD448">
        <v>300.38619459194399</v>
      </c>
    </row>
    <row r="449" spans="1:82" x14ac:dyDescent="0.25">
      <c r="A449">
        <v>107.42323097463201</v>
      </c>
      <c r="B449">
        <v>308.959373864778</v>
      </c>
      <c r="C449">
        <v>306.69902073201598</v>
      </c>
      <c r="D449">
        <v>298.28089046369598</v>
      </c>
      <c r="E449">
        <v>312.95260374808402</v>
      </c>
      <c r="F449">
        <v>317.69135891032198</v>
      </c>
      <c r="G449">
        <v>311.320820590653</v>
      </c>
      <c r="H449">
        <v>315.688735826992</v>
      </c>
      <c r="I449">
        <v>314.052896350661</v>
      </c>
      <c r="J449">
        <v>308.33973153571799</v>
      </c>
      <c r="K449">
        <v>362.22189156612302</v>
      </c>
      <c r="L449">
        <v>321.11168080087998</v>
      </c>
      <c r="M449">
        <v>315.711112709068</v>
      </c>
      <c r="N449">
        <v>325.26555205364701</v>
      </c>
      <c r="O449">
        <v>326.22193602075703</v>
      </c>
      <c r="P449">
        <v>320.86426451642097</v>
      </c>
      <c r="Q449">
        <v>316.45370068762799</v>
      </c>
      <c r="R449">
        <v>318.55354139122397</v>
      </c>
      <c r="S449">
        <v>318.542008018074</v>
      </c>
      <c r="T449">
        <v>320.15806894825499</v>
      </c>
      <c r="U449">
        <v>321.17435565258199</v>
      </c>
      <c r="V449">
        <v>315.63252521478898</v>
      </c>
      <c r="W449">
        <v>314.05653651120599</v>
      </c>
      <c r="X449">
        <v>323.974346581367</v>
      </c>
      <c r="Y449">
        <v>335.210253937804</v>
      </c>
      <c r="Z449">
        <v>310.593316922111</v>
      </c>
      <c r="AA449">
        <v>318.97285210469698</v>
      </c>
      <c r="AB449">
        <v>320.65782597878803</v>
      </c>
      <c r="AC449">
        <v>320.859093795479</v>
      </c>
      <c r="AD449">
        <v>328.22017303075597</v>
      </c>
      <c r="AE449">
        <v>341.92686640906697</v>
      </c>
      <c r="AF449">
        <v>347.33079488491802</v>
      </c>
      <c r="AG449">
        <v>360.63005822348799</v>
      </c>
      <c r="AH449">
        <v>431.60785483103598</v>
      </c>
      <c r="AI449">
        <v>1390.6689919918199</v>
      </c>
      <c r="AJ449">
        <v>1477.9924684841301</v>
      </c>
      <c r="AK449">
        <v>402.74185831873802</v>
      </c>
      <c r="AL449">
        <v>588.01183561091</v>
      </c>
      <c r="AM449">
        <v>1462.91331225507</v>
      </c>
      <c r="AN449">
        <v>404.80619924928402</v>
      </c>
      <c r="AO449">
        <v>350.27618717444301</v>
      </c>
      <c r="AP449">
        <v>388.64669377756098</v>
      </c>
      <c r="AQ449">
        <v>466.46113376159201</v>
      </c>
      <c r="AR449">
        <v>372.65556075618298</v>
      </c>
      <c r="AS449">
        <v>332.954526909246</v>
      </c>
      <c r="AT449">
        <v>339.64117142009201</v>
      </c>
      <c r="AU449">
        <v>330.85767946205902</v>
      </c>
      <c r="AV449">
        <v>339.29785882055597</v>
      </c>
      <c r="AW449">
        <v>369.81531311763302</v>
      </c>
      <c r="AX449">
        <v>504.582775205556</v>
      </c>
      <c r="AY449">
        <v>371.16438883298599</v>
      </c>
      <c r="AZ449">
        <v>340.062335085207</v>
      </c>
      <c r="BA449">
        <v>336.65447565868902</v>
      </c>
      <c r="BB449">
        <v>329.29663455902198</v>
      </c>
      <c r="BC449">
        <v>319.588419285236</v>
      </c>
      <c r="BD449">
        <v>322.701002344887</v>
      </c>
      <c r="BE449">
        <v>318.39429830953497</v>
      </c>
      <c r="BF449">
        <v>317.672909897137</v>
      </c>
      <c r="BG449">
        <v>317.15650100310501</v>
      </c>
      <c r="BH449">
        <v>318.019617305861</v>
      </c>
      <c r="BI449">
        <v>315.09329032549402</v>
      </c>
      <c r="BJ449">
        <v>314.66480340382401</v>
      </c>
      <c r="BK449">
        <v>301.33957686682999</v>
      </c>
      <c r="BL449">
        <v>303.35438410760202</v>
      </c>
      <c r="BM449">
        <v>310.72310531836098</v>
      </c>
      <c r="BN449">
        <v>310.43127069407598</v>
      </c>
      <c r="BO449">
        <v>304.33295161217899</v>
      </c>
      <c r="BP449">
        <v>305.28539118186097</v>
      </c>
      <c r="BQ449">
        <v>319.61647313166497</v>
      </c>
      <c r="BR449">
        <v>306.45555610691798</v>
      </c>
      <c r="BS449">
        <v>305.39299413601299</v>
      </c>
      <c r="BT449">
        <v>309.81064153907198</v>
      </c>
      <c r="BU449">
        <v>317.59200793355899</v>
      </c>
      <c r="BV449">
        <v>313.67808016481098</v>
      </c>
      <c r="BW449">
        <v>307.58071554713899</v>
      </c>
      <c r="BX449">
        <v>301.90406972531298</v>
      </c>
      <c r="BY449">
        <v>302.22358046698798</v>
      </c>
      <c r="BZ449">
        <v>309.19821720612799</v>
      </c>
      <c r="CA449">
        <v>310.282401573512</v>
      </c>
      <c r="CB449">
        <v>313.50997107613199</v>
      </c>
      <c r="CC449">
        <v>304.58581723058199</v>
      </c>
      <c r="CD449">
        <v>302.27444478020499</v>
      </c>
    </row>
    <row r="450" spans="1:82" x14ac:dyDescent="0.25">
      <c r="A450">
        <v>107.663551401869</v>
      </c>
      <c r="B450">
        <v>308.89212311784098</v>
      </c>
      <c r="C450">
        <v>308.21496945391402</v>
      </c>
      <c r="D450">
        <v>297.69072298573701</v>
      </c>
      <c r="E450">
        <v>312.825852835435</v>
      </c>
      <c r="F450">
        <v>319.09593348382703</v>
      </c>
      <c r="G450">
        <v>311.38219447314702</v>
      </c>
      <c r="H450">
        <v>315.27297879688803</v>
      </c>
      <c r="I450">
        <v>316.02823542243601</v>
      </c>
      <c r="J450">
        <v>309.87081623463001</v>
      </c>
      <c r="K450">
        <v>364.53216100656402</v>
      </c>
      <c r="L450">
        <v>322.25690900656701</v>
      </c>
      <c r="M450">
        <v>314.24006317380099</v>
      </c>
      <c r="N450">
        <v>321.99335203630301</v>
      </c>
      <c r="O450">
        <v>322.87303962121899</v>
      </c>
      <c r="P450">
        <v>319.51481698895498</v>
      </c>
      <c r="Q450">
        <v>317.92328319236202</v>
      </c>
      <c r="R450">
        <v>319.65941140877601</v>
      </c>
      <c r="S450">
        <v>317.41054298531401</v>
      </c>
      <c r="T450">
        <v>320.95701004512199</v>
      </c>
      <c r="U450">
        <v>320.43406019853501</v>
      </c>
      <c r="V450">
        <v>317.96934268024199</v>
      </c>
      <c r="W450">
        <v>313.98327778479398</v>
      </c>
      <c r="X450">
        <v>324.94604304524199</v>
      </c>
      <c r="Y450">
        <v>337.58451765109498</v>
      </c>
      <c r="Z450">
        <v>310.41296113521599</v>
      </c>
      <c r="AA450">
        <v>322.289999617945</v>
      </c>
      <c r="AB450">
        <v>322.56444550690202</v>
      </c>
      <c r="AC450">
        <v>319.505080751837</v>
      </c>
      <c r="AD450">
        <v>329.80462377948697</v>
      </c>
      <c r="AE450">
        <v>341.06076521153898</v>
      </c>
      <c r="AF450">
        <v>347.40842078382002</v>
      </c>
      <c r="AG450">
        <v>361.93154778576297</v>
      </c>
      <c r="AH450">
        <v>445.55677804412699</v>
      </c>
      <c r="AI450">
        <v>1495.16391084778</v>
      </c>
      <c r="AJ450">
        <v>1504.3536128934099</v>
      </c>
      <c r="AK450">
        <v>406.64400864143801</v>
      </c>
      <c r="AL450">
        <v>608.35703660551496</v>
      </c>
      <c r="AM450">
        <v>1483.5797875118801</v>
      </c>
      <c r="AN450">
        <v>401.95959038991299</v>
      </c>
      <c r="AO450">
        <v>351.64453624562702</v>
      </c>
      <c r="AP450">
        <v>390.61424864900999</v>
      </c>
      <c r="AQ450">
        <v>469.61489504389903</v>
      </c>
      <c r="AR450">
        <v>373.472732065976</v>
      </c>
      <c r="AS450">
        <v>334.17011488102497</v>
      </c>
      <c r="AT450">
        <v>340.406003295044</v>
      </c>
      <c r="AU450">
        <v>335.02758895364298</v>
      </c>
      <c r="AV450">
        <v>340.60825165535402</v>
      </c>
      <c r="AW450">
        <v>368.23881314100498</v>
      </c>
      <c r="AX450">
        <v>498.19521634835201</v>
      </c>
      <c r="AY450">
        <v>370.27519020796302</v>
      </c>
      <c r="AZ450">
        <v>341.31129279800501</v>
      </c>
      <c r="BA450">
        <v>336.13546406793301</v>
      </c>
      <c r="BB450">
        <v>329.389375413327</v>
      </c>
      <c r="BC450">
        <v>319.65717362161303</v>
      </c>
      <c r="BD450">
        <v>323.389134306134</v>
      </c>
      <c r="BE450">
        <v>319.71698216616801</v>
      </c>
      <c r="BF450">
        <v>316.96699812287397</v>
      </c>
      <c r="BG450">
        <v>314.41158596810499</v>
      </c>
      <c r="BH450">
        <v>318.33624010993299</v>
      </c>
      <c r="BI450">
        <v>314.78926798441699</v>
      </c>
      <c r="BJ450">
        <v>312.79379023035398</v>
      </c>
      <c r="BK450">
        <v>301.72542908240598</v>
      </c>
      <c r="BL450">
        <v>306.12215619867999</v>
      </c>
      <c r="BM450">
        <v>312.78092845066999</v>
      </c>
      <c r="BN450">
        <v>306.77887751826302</v>
      </c>
      <c r="BO450">
        <v>302.88168248328998</v>
      </c>
      <c r="BP450">
        <v>304.84466990860301</v>
      </c>
      <c r="BQ450">
        <v>320.90543068323399</v>
      </c>
      <c r="BR450">
        <v>306.94300078390398</v>
      </c>
      <c r="BS450">
        <v>305.42900102971498</v>
      </c>
      <c r="BT450">
        <v>310.83572741543202</v>
      </c>
      <c r="BU450">
        <v>318.03455628419698</v>
      </c>
      <c r="BV450">
        <v>312.36834436204703</v>
      </c>
      <c r="BW450">
        <v>308.78848502998198</v>
      </c>
      <c r="BX450">
        <v>299.79031614122198</v>
      </c>
      <c r="BY450">
        <v>303.82740664448801</v>
      </c>
      <c r="BZ450">
        <v>311.57744285694599</v>
      </c>
      <c r="CA450">
        <v>311.85434779754303</v>
      </c>
      <c r="CB450">
        <v>317.530955713548</v>
      </c>
      <c r="CC450">
        <v>303.83202591852398</v>
      </c>
      <c r="CD450">
        <v>303.78105878046199</v>
      </c>
    </row>
    <row r="451" spans="1:82" x14ac:dyDescent="0.25">
      <c r="A451">
        <v>107.903871829105</v>
      </c>
      <c r="B451">
        <v>311.14434872368099</v>
      </c>
      <c r="C451">
        <v>313.78734797249098</v>
      </c>
      <c r="D451">
        <v>296.26504703610499</v>
      </c>
      <c r="E451">
        <v>310.43549444569402</v>
      </c>
      <c r="F451">
        <v>321.327063286373</v>
      </c>
      <c r="G451">
        <v>307.80981964415201</v>
      </c>
      <c r="H451">
        <v>314.89294980959602</v>
      </c>
      <c r="I451">
        <v>317.63980912405498</v>
      </c>
      <c r="J451">
        <v>313.94685065937699</v>
      </c>
      <c r="K451">
        <v>364.52744568258299</v>
      </c>
      <c r="L451">
        <v>320.463592900967</v>
      </c>
      <c r="M451">
        <v>320.04322351399202</v>
      </c>
      <c r="N451">
        <v>318.99778889228202</v>
      </c>
      <c r="O451">
        <v>319.61831952985199</v>
      </c>
      <c r="P451">
        <v>313.05592419213298</v>
      </c>
      <c r="Q451">
        <v>321.67536146377603</v>
      </c>
      <c r="R451">
        <v>318.23363067645499</v>
      </c>
      <c r="S451">
        <v>311.39940682545301</v>
      </c>
      <c r="T451">
        <v>322.01930034727002</v>
      </c>
      <c r="U451">
        <v>317.26975777046198</v>
      </c>
      <c r="V451">
        <v>320.225305270273</v>
      </c>
      <c r="W451">
        <v>317.79828859503999</v>
      </c>
      <c r="X451">
        <v>326.34926373137</v>
      </c>
      <c r="Y451">
        <v>334.971270391926</v>
      </c>
      <c r="Z451">
        <v>313.63336867526698</v>
      </c>
      <c r="AA451">
        <v>331.40485950168801</v>
      </c>
      <c r="AB451">
        <v>321.613363520939</v>
      </c>
      <c r="AC451">
        <v>318.32489675682302</v>
      </c>
      <c r="AD451">
        <v>325.85408620939103</v>
      </c>
      <c r="AE451">
        <v>341.29325792239302</v>
      </c>
      <c r="AF451">
        <v>346.179338107879</v>
      </c>
      <c r="AG451">
        <v>359.10529895275999</v>
      </c>
      <c r="AH451">
        <v>469.10824980181701</v>
      </c>
      <c r="AI451">
        <v>1620.1120980804201</v>
      </c>
      <c r="AJ451">
        <v>1478.17618976934</v>
      </c>
      <c r="AK451">
        <v>408.42528277721999</v>
      </c>
      <c r="AL451">
        <v>619.35828625928298</v>
      </c>
      <c r="AM451">
        <v>1409.0168047051</v>
      </c>
      <c r="AN451">
        <v>391.123972840683</v>
      </c>
      <c r="AO451">
        <v>352.25737441381602</v>
      </c>
      <c r="AP451">
        <v>394.81104154272498</v>
      </c>
      <c r="AQ451">
        <v>461.29356567144998</v>
      </c>
      <c r="AR451">
        <v>375.24127033833901</v>
      </c>
      <c r="AS451">
        <v>329.77813154005798</v>
      </c>
      <c r="AT451">
        <v>340.105671470956</v>
      </c>
      <c r="AU451">
        <v>333.658386345623</v>
      </c>
      <c r="AV451">
        <v>342.957620280703</v>
      </c>
      <c r="AW451">
        <v>369.42664744718797</v>
      </c>
      <c r="AX451">
        <v>492.48122839164398</v>
      </c>
      <c r="AY451">
        <v>371.667991329453</v>
      </c>
      <c r="AZ451">
        <v>341.11859119521398</v>
      </c>
      <c r="BA451">
        <v>335.00204780099102</v>
      </c>
      <c r="BB451">
        <v>331.16475689287898</v>
      </c>
      <c r="BC451">
        <v>317.064679931726</v>
      </c>
      <c r="BD451">
        <v>322.745507126333</v>
      </c>
      <c r="BE451">
        <v>321.11556393288402</v>
      </c>
      <c r="BF451">
        <v>315.70876339810701</v>
      </c>
      <c r="BG451">
        <v>307.85810276317301</v>
      </c>
      <c r="BH451">
        <v>319.92460366220899</v>
      </c>
      <c r="BI451">
        <v>315.50383935238199</v>
      </c>
      <c r="BJ451">
        <v>313.01147580052998</v>
      </c>
      <c r="BK451">
        <v>309.89824565793202</v>
      </c>
      <c r="BL451">
        <v>309.36000681862299</v>
      </c>
      <c r="BM451">
        <v>312.97880929203501</v>
      </c>
      <c r="BN451">
        <v>306.07892037115801</v>
      </c>
      <c r="BO451">
        <v>304.05528193140998</v>
      </c>
      <c r="BP451">
        <v>306.43772534493201</v>
      </c>
      <c r="BQ451">
        <v>317.170888202681</v>
      </c>
      <c r="BR451">
        <v>309.40639047451702</v>
      </c>
      <c r="BS451">
        <v>307.03800954562701</v>
      </c>
      <c r="BT451">
        <v>307.82747496795798</v>
      </c>
      <c r="BU451">
        <v>319.96674093609403</v>
      </c>
      <c r="BV451">
        <v>311.87882010395498</v>
      </c>
      <c r="BW451">
        <v>311.56670190027802</v>
      </c>
      <c r="BX451">
        <v>296.18422886376197</v>
      </c>
      <c r="BY451">
        <v>310.47967829326501</v>
      </c>
      <c r="BZ451">
        <v>313.42585745993699</v>
      </c>
      <c r="CA451">
        <v>307.37666191598902</v>
      </c>
      <c r="CB451">
        <v>314.33631200002299</v>
      </c>
      <c r="CC451">
        <v>299.71767929493899</v>
      </c>
      <c r="CD451">
        <v>303.09791410230599</v>
      </c>
    </row>
    <row r="452" spans="1:82" x14ac:dyDescent="0.25">
      <c r="A452">
        <v>108.144192256341</v>
      </c>
      <c r="B452">
        <v>311.22811623189102</v>
      </c>
      <c r="C452">
        <v>313.10256392865898</v>
      </c>
      <c r="D452">
        <v>297.359190830594</v>
      </c>
      <c r="E452">
        <v>311.48495608419199</v>
      </c>
      <c r="F452">
        <v>322.30771510589102</v>
      </c>
      <c r="G452">
        <v>307.42057008830801</v>
      </c>
      <c r="H452">
        <v>314.53031776882801</v>
      </c>
      <c r="I452">
        <v>317.29907214418103</v>
      </c>
      <c r="J452">
        <v>314.539417692065</v>
      </c>
      <c r="K452">
        <v>363.13586016579399</v>
      </c>
      <c r="L452">
        <v>321.08916205229002</v>
      </c>
      <c r="M452">
        <v>320.15477616632199</v>
      </c>
      <c r="N452">
        <v>319.21230740281999</v>
      </c>
      <c r="O452">
        <v>319.76126422262899</v>
      </c>
      <c r="P452">
        <v>313.468255427163</v>
      </c>
      <c r="Q452">
        <v>321.76060317632403</v>
      </c>
      <c r="R452">
        <v>320.16302020889799</v>
      </c>
      <c r="S452">
        <v>311.511462031669</v>
      </c>
      <c r="T452">
        <v>321.62276452876802</v>
      </c>
      <c r="U452">
        <v>315.85892530080997</v>
      </c>
      <c r="V452">
        <v>319.52790143623997</v>
      </c>
      <c r="W452">
        <v>319.223611371858</v>
      </c>
      <c r="X452">
        <v>325.58924751569498</v>
      </c>
      <c r="Y452">
        <v>333.980716119156</v>
      </c>
      <c r="Z452">
        <v>315.03568591345601</v>
      </c>
      <c r="AA452">
        <v>332.560298992767</v>
      </c>
      <c r="AB452">
        <v>321.32662239060102</v>
      </c>
      <c r="AC452">
        <v>317.95182214697502</v>
      </c>
      <c r="AD452">
        <v>325.237597311044</v>
      </c>
      <c r="AE452">
        <v>341.80627277379199</v>
      </c>
      <c r="AF452">
        <v>343.716270198681</v>
      </c>
      <c r="AG452">
        <v>360.074139262031</v>
      </c>
      <c r="AH452">
        <v>479.058564199388</v>
      </c>
      <c r="AI452">
        <v>1662.39381348916</v>
      </c>
      <c r="AJ452">
        <v>1465.04510220322</v>
      </c>
      <c r="AK452">
        <v>409.46013953362598</v>
      </c>
      <c r="AL452">
        <v>624.78267949242604</v>
      </c>
      <c r="AM452">
        <v>1380.16842246632</v>
      </c>
      <c r="AN452">
        <v>388.67084856777097</v>
      </c>
      <c r="AO452">
        <v>351.36549186587899</v>
      </c>
      <c r="AP452">
        <v>395.14767269555301</v>
      </c>
      <c r="AQ452">
        <v>458.43058192964099</v>
      </c>
      <c r="AR452">
        <v>374.49851658879902</v>
      </c>
      <c r="AS452">
        <v>329.05935846770899</v>
      </c>
      <c r="AT452">
        <v>339.744677151036</v>
      </c>
      <c r="AU452">
        <v>334.28651219710599</v>
      </c>
      <c r="AV452">
        <v>342.56413108684598</v>
      </c>
      <c r="AW452">
        <v>371.536006022251</v>
      </c>
      <c r="AX452">
        <v>486.270900604036</v>
      </c>
      <c r="AY452">
        <v>369.50938934303298</v>
      </c>
      <c r="AZ452">
        <v>340.64340740412501</v>
      </c>
      <c r="BA452">
        <v>333.75118432807898</v>
      </c>
      <c r="BB452">
        <v>331.86484362445998</v>
      </c>
      <c r="BC452">
        <v>318.694776102167</v>
      </c>
      <c r="BD452">
        <v>323.57333566796501</v>
      </c>
      <c r="BE452">
        <v>320.79772522155201</v>
      </c>
      <c r="BF452">
        <v>316.37426742345201</v>
      </c>
      <c r="BG452">
        <v>308.41730442711201</v>
      </c>
      <c r="BH452">
        <v>320.676332226542</v>
      </c>
      <c r="BI452">
        <v>315.21608115157301</v>
      </c>
      <c r="BJ452">
        <v>313.60763514045198</v>
      </c>
      <c r="BK452">
        <v>312.16337948625198</v>
      </c>
      <c r="BL452">
        <v>310.09825653993698</v>
      </c>
      <c r="BM452">
        <v>313.41168404761299</v>
      </c>
      <c r="BN452">
        <v>306.35387236174103</v>
      </c>
      <c r="BO452">
        <v>303.95676155308598</v>
      </c>
      <c r="BP452">
        <v>306.16715610898098</v>
      </c>
      <c r="BQ452">
        <v>316.510571550885</v>
      </c>
      <c r="BR452">
        <v>309.03498013218399</v>
      </c>
      <c r="BS452">
        <v>306.32502025109</v>
      </c>
      <c r="BT452">
        <v>307.98592298875099</v>
      </c>
      <c r="BU452">
        <v>318.349603233766</v>
      </c>
      <c r="BV452">
        <v>312.24891757868801</v>
      </c>
      <c r="BW452">
        <v>312.01837762956501</v>
      </c>
      <c r="BX452">
        <v>294.67666364257701</v>
      </c>
      <c r="BY452">
        <v>311.432061636546</v>
      </c>
      <c r="BZ452">
        <v>312.13331258075902</v>
      </c>
      <c r="CA452">
        <v>305.28553844087998</v>
      </c>
      <c r="CB452">
        <v>312.14703811927802</v>
      </c>
      <c r="CC452">
        <v>299.37090716754199</v>
      </c>
      <c r="CD452">
        <v>304.29640036661698</v>
      </c>
    </row>
    <row r="453" spans="1:82" x14ac:dyDescent="0.25">
      <c r="A453">
        <v>108.384512683578</v>
      </c>
      <c r="B453">
        <v>310.98193372065498</v>
      </c>
      <c r="C453">
        <v>311.62733735459801</v>
      </c>
      <c r="D453">
        <v>302.27803219582103</v>
      </c>
      <c r="E453">
        <v>314.99503787867297</v>
      </c>
      <c r="F453">
        <v>323.53471828532599</v>
      </c>
      <c r="G453">
        <v>309.06720225585701</v>
      </c>
      <c r="H453">
        <v>314.94968905133499</v>
      </c>
      <c r="I453">
        <v>315.98547991707898</v>
      </c>
      <c r="J453">
        <v>313.70237983399699</v>
      </c>
      <c r="K453">
        <v>354.968684205503</v>
      </c>
      <c r="L453">
        <v>323.25381327459797</v>
      </c>
      <c r="M453">
        <v>318.47018363326998</v>
      </c>
      <c r="N453">
        <v>320.92659958251897</v>
      </c>
      <c r="O453">
        <v>321.93292225388001</v>
      </c>
      <c r="P453">
        <v>314.79853630431501</v>
      </c>
      <c r="Q453">
        <v>321.58488080337202</v>
      </c>
      <c r="R453">
        <v>324.53352703090502</v>
      </c>
      <c r="S453">
        <v>312.57974500209298</v>
      </c>
      <c r="T453">
        <v>321.02536562675903</v>
      </c>
      <c r="U453">
        <v>312.27301932060402</v>
      </c>
      <c r="V453">
        <v>316.187430978713</v>
      </c>
      <c r="W453">
        <v>320.46348403517499</v>
      </c>
      <c r="X453">
        <v>324.89066449251698</v>
      </c>
      <c r="Y453">
        <v>331.79307660527502</v>
      </c>
      <c r="Z453">
        <v>319.13300882264701</v>
      </c>
      <c r="AA453">
        <v>333.76958684494502</v>
      </c>
      <c r="AB453">
        <v>320.84245210290601</v>
      </c>
      <c r="AC453">
        <v>318.02314977652401</v>
      </c>
      <c r="AD453">
        <v>324.83726767455602</v>
      </c>
      <c r="AE453">
        <v>343.85309283074702</v>
      </c>
      <c r="AF453">
        <v>338.37993370231402</v>
      </c>
      <c r="AG453">
        <v>363.24870250332702</v>
      </c>
      <c r="AH453">
        <v>503.64813030041</v>
      </c>
      <c r="AI453">
        <v>1702.58276750901</v>
      </c>
      <c r="AJ453">
        <v>1416.2189232718799</v>
      </c>
      <c r="AK453">
        <v>411.09401260139902</v>
      </c>
      <c r="AL453">
        <v>632.82433299841398</v>
      </c>
      <c r="AM453">
        <v>1314.4478236754401</v>
      </c>
      <c r="AN453">
        <v>383.72413567448501</v>
      </c>
      <c r="AO453">
        <v>350.32608414698399</v>
      </c>
      <c r="AP453">
        <v>395.81952884096</v>
      </c>
      <c r="AQ453">
        <v>452.70327299903602</v>
      </c>
      <c r="AR453">
        <v>371.07236394611101</v>
      </c>
      <c r="AS453">
        <v>327.33967779699401</v>
      </c>
      <c r="AT453">
        <v>339.836761084621</v>
      </c>
      <c r="AU453">
        <v>336.55983174379298</v>
      </c>
      <c r="AV453">
        <v>341.988981270078</v>
      </c>
      <c r="AW453">
        <v>376.516267525275</v>
      </c>
      <c r="AX453">
        <v>469.735451666286</v>
      </c>
      <c r="AY453">
        <v>362.61464563636599</v>
      </c>
      <c r="AZ453">
        <v>337.038047624949</v>
      </c>
      <c r="BA453">
        <v>331.24132202666601</v>
      </c>
      <c r="BB453">
        <v>333.57895296297102</v>
      </c>
      <c r="BC453">
        <v>321.90753178175999</v>
      </c>
      <c r="BD453">
        <v>326.70215552271497</v>
      </c>
      <c r="BE453">
        <v>318.56461859275902</v>
      </c>
      <c r="BF453">
        <v>317.17662021721799</v>
      </c>
      <c r="BG453">
        <v>310.11297279956602</v>
      </c>
      <c r="BH453">
        <v>322.38856735208401</v>
      </c>
      <c r="BI453">
        <v>313.45322417783501</v>
      </c>
      <c r="BJ453">
        <v>314.057232858617</v>
      </c>
      <c r="BK453">
        <v>315.09371427000298</v>
      </c>
      <c r="BL453">
        <v>311.24434889249301</v>
      </c>
      <c r="BM453">
        <v>313.74150970623901</v>
      </c>
      <c r="BN453">
        <v>309.19685127683499</v>
      </c>
      <c r="BO453">
        <v>304.66034243380199</v>
      </c>
      <c r="BP453">
        <v>305.00574612911601</v>
      </c>
      <c r="BQ453">
        <v>315.56700993056103</v>
      </c>
      <c r="BR453">
        <v>306.16386081486201</v>
      </c>
      <c r="BS453">
        <v>306.258906311342</v>
      </c>
      <c r="BT453">
        <v>310.614521576389</v>
      </c>
      <c r="BU453">
        <v>315.52167245117403</v>
      </c>
      <c r="BV453">
        <v>313.77506782656098</v>
      </c>
      <c r="BW453">
        <v>313.58190793193398</v>
      </c>
      <c r="BX453">
        <v>292.15968711203402</v>
      </c>
      <c r="BY453">
        <v>312.54466974484802</v>
      </c>
      <c r="BZ453">
        <v>309.34271028704097</v>
      </c>
      <c r="CA453">
        <v>299.95810589513798</v>
      </c>
      <c r="CB453">
        <v>307.84515396916998</v>
      </c>
      <c r="CC453">
        <v>298.28475546735098</v>
      </c>
      <c r="CD453">
        <v>307.48681023067502</v>
      </c>
    </row>
    <row r="454" spans="1:82" x14ac:dyDescent="0.25">
      <c r="A454">
        <v>108.624833110814</v>
      </c>
      <c r="B454">
        <v>312.94762285451998</v>
      </c>
      <c r="C454">
        <v>316.00879305688102</v>
      </c>
      <c r="D454">
        <v>303.29997464151302</v>
      </c>
      <c r="E454">
        <v>314.009956282004</v>
      </c>
      <c r="F454">
        <v>323.23203683156601</v>
      </c>
      <c r="G454">
        <v>313.44959222537398</v>
      </c>
      <c r="H454">
        <v>314.986620176869</v>
      </c>
      <c r="I454">
        <v>316.47874992302201</v>
      </c>
      <c r="J454">
        <v>313.91354047688702</v>
      </c>
      <c r="K454">
        <v>352.30175607439702</v>
      </c>
      <c r="L454">
        <v>323.59971033034901</v>
      </c>
      <c r="M454">
        <v>317.45773578817199</v>
      </c>
      <c r="N454">
        <v>321.35482288147699</v>
      </c>
      <c r="O454">
        <v>321.64756807570001</v>
      </c>
      <c r="P454">
        <v>317.05461873823901</v>
      </c>
      <c r="Q454">
        <v>326.18916197308602</v>
      </c>
      <c r="R454">
        <v>323.88126881495498</v>
      </c>
      <c r="S454">
        <v>311.82135540877101</v>
      </c>
      <c r="T454">
        <v>320.644397568898</v>
      </c>
      <c r="U454">
        <v>312.51589136585301</v>
      </c>
      <c r="V454">
        <v>318.599320392837</v>
      </c>
      <c r="W454">
        <v>319.71317910787201</v>
      </c>
      <c r="X454">
        <v>323.45211000385501</v>
      </c>
      <c r="Y454">
        <v>330.70354758897201</v>
      </c>
      <c r="Z454">
        <v>321.62904421814</v>
      </c>
      <c r="AA454">
        <v>333.053081924195</v>
      </c>
      <c r="AB454">
        <v>319.797086068623</v>
      </c>
      <c r="AC454">
        <v>316.23092171221998</v>
      </c>
      <c r="AD454">
        <v>323.65780888874502</v>
      </c>
      <c r="AE454">
        <v>347.25865615742498</v>
      </c>
      <c r="AF454">
        <v>340.54832013166998</v>
      </c>
      <c r="AG454">
        <v>360.66049076631299</v>
      </c>
      <c r="AH454">
        <v>528.32155383300505</v>
      </c>
      <c r="AI454">
        <v>1827.7500730838799</v>
      </c>
      <c r="AJ454">
        <v>1442.1125919195799</v>
      </c>
      <c r="AK454">
        <v>415.40076909510799</v>
      </c>
      <c r="AL454">
        <v>659.34836584561504</v>
      </c>
      <c r="AM454">
        <v>1327.74029037428</v>
      </c>
      <c r="AN454">
        <v>383.61289264782903</v>
      </c>
      <c r="AO454">
        <v>351.77041062731303</v>
      </c>
      <c r="AP454">
        <v>399.63076761131902</v>
      </c>
      <c r="AQ454">
        <v>457.60559324816802</v>
      </c>
      <c r="AR454">
        <v>370.23462015977901</v>
      </c>
      <c r="AS454">
        <v>328.040864150527</v>
      </c>
      <c r="AT454">
        <v>339.06747208201199</v>
      </c>
      <c r="AU454">
        <v>335.59736271205901</v>
      </c>
      <c r="AV454">
        <v>342.26993384168702</v>
      </c>
      <c r="AW454">
        <v>378.84040730026697</v>
      </c>
      <c r="AX454">
        <v>459.04334760944698</v>
      </c>
      <c r="AY454">
        <v>359.58064079146902</v>
      </c>
      <c r="AZ454">
        <v>334.19425385642302</v>
      </c>
      <c r="BA454">
        <v>331.76715576893599</v>
      </c>
      <c r="BB454">
        <v>332.53043744927601</v>
      </c>
      <c r="BC454">
        <v>321.68936546239303</v>
      </c>
      <c r="BD454">
        <v>326.28659869497898</v>
      </c>
      <c r="BE454">
        <v>320.03504357074303</v>
      </c>
      <c r="BF454">
        <v>318.867533583652</v>
      </c>
      <c r="BG454">
        <v>311.63241536476198</v>
      </c>
      <c r="BH454">
        <v>322.80775849349999</v>
      </c>
      <c r="BI454">
        <v>315.66328783987598</v>
      </c>
      <c r="BJ454">
        <v>313.13421022929401</v>
      </c>
      <c r="BK454">
        <v>316.40163131336601</v>
      </c>
      <c r="BL454">
        <v>312.95390420139302</v>
      </c>
      <c r="BM454">
        <v>316.82557307389101</v>
      </c>
      <c r="BN454">
        <v>308.51902162961102</v>
      </c>
      <c r="BO454">
        <v>307.43666500532902</v>
      </c>
      <c r="BP454">
        <v>306.321517924962</v>
      </c>
      <c r="BQ454">
        <v>312.551148433408</v>
      </c>
      <c r="BR454">
        <v>307.25786413501402</v>
      </c>
      <c r="BS454">
        <v>307.60022161194399</v>
      </c>
      <c r="BT454">
        <v>311.13963634988397</v>
      </c>
      <c r="BU454">
        <v>315.33377878228498</v>
      </c>
      <c r="BV454">
        <v>313.42301879158703</v>
      </c>
      <c r="BW454">
        <v>313.65626729584602</v>
      </c>
      <c r="BX454">
        <v>295.47141820146697</v>
      </c>
      <c r="BY454">
        <v>314.300717385214</v>
      </c>
      <c r="BZ454">
        <v>309.22745575893202</v>
      </c>
      <c r="CA454">
        <v>301.52103724833802</v>
      </c>
      <c r="CB454">
        <v>305.99452918239399</v>
      </c>
      <c r="CC454">
        <v>299.20196666887699</v>
      </c>
      <c r="CD454">
        <v>308.36039165026301</v>
      </c>
    </row>
    <row r="455" spans="1:82" x14ac:dyDescent="0.25">
      <c r="A455">
        <v>108.86515353805</v>
      </c>
      <c r="B455">
        <v>314.531929479366</v>
      </c>
      <c r="C455">
        <v>320.29779106836997</v>
      </c>
      <c r="D455">
        <v>304.20189033531602</v>
      </c>
      <c r="E455">
        <v>313.7838565431</v>
      </c>
      <c r="F455">
        <v>322.81297586508703</v>
      </c>
      <c r="G455">
        <v>317.35466509291302</v>
      </c>
      <c r="H455">
        <v>315.01172044559797</v>
      </c>
      <c r="I455">
        <v>317.85490897484902</v>
      </c>
      <c r="J455">
        <v>314.17787590124698</v>
      </c>
      <c r="K455">
        <v>349.88890431814798</v>
      </c>
      <c r="L455">
        <v>323.82880559554502</v>
      </c>
      <c r="M455">
        <v>316.88423242727902</v>
      </c>
      <c r="N455">
        <v>321.68600087859198</v>
      </c>
      <c r="O455">
        <v>321.67379260100898</v>
      </c>
      <c r="P455">
        <v>319.35514817710202</v>
      </c>
      <c r="Q455">
        <v>330.80271789970999</v>
      </c>
      <c r="R455">
        <v>324.13627185226801</v>
      </c>
      <c r="S455">
        <v>310.815111144051</v>
      </c>
      <c r="T455">
        <v>319.98345882198998</v>
      </c>
      <c r="U455">
        <v>312.51883090535199</v>
      </c>
      <c r="V455">
        <v>320.97723641357999</v>
      </c>
      <c r="W455">
        <v>319.402500203714</v>
      </c>
      <c r="X455">
        <v>321.38380740511002</v>
      </c>
      <c r="Y455">
        <v>329.26605743962898</v>
      </c>
      <c r="Z455">
        <v>324.56292642417901</v>
      </c>
      <c r="AA455">
        <v>333.01551056250202</v>
      </c>
      <c r="AB455">
        <v>318.71249939065598</v>
      </c>
      <c r="AC455">
        <v>314.92373568741402</v>
      </c>
      <c r="AD455">
        <v>322.70518199835999</v>
      </c>
      <c r="AE455">
        <v>350.37882470599101</v>
      </c>
      <c r="AF455">
        <v>341.84383600255597</v>
      </c>
      <c r="AG455">
        <v>358.19013119317498</v>
      </c>
      <c r="AH455">
        <v>550.25842425971496</v>
      </c>
      <c r="AI455">
        <v>1934.9779977998201</v>
      </c>
      <c r="AJ455">
        <v>1467.1329985034999</v>
      </c>
      <c r="AK455">
        <v>419.14054220799301</v>
      </c>
      <c r="AL455">
        <v>682.97180917866899</v>
      </c>
      <c r="AM455">
        <v>1343.3639094836401</v>
      </c>
      <c r="AN455">
        <v>382.97247584443301</v>
      </c>
      <c r="AO455">
        <v>353.01221753632399</v>
      </c>
      <c r="AP455">
        <v>403.02023914566098</v>
      </c>
      <c r="AQ455">
        <v>462.74171006263401</v>
      </c>
      <c r="AR455">
        <v>369.10508574897898</v>
      </c>
      <c r="AS455">
        <v>328.74305396796598</v>
      </c>
      <c r="AT455">
        <v>338.739265872864</v>
      </c>
      <c r="AU455">
        <v>335.76430867740601</v>
      </c>
      <c r="AV455">
        <v>343.00820960128601</v>
      </c>
      <c r="AW455">
        <v>381.44049738485899</v>
      </c>
      <c r="AX455">
        <v>448.57505327709703</v>
      </c>
      <c r="AY455">
        <v>357.064362923874</v>
      </c>
      <c r="AZ455">
        <v>331.875115669666</v>
      </c>
      <c r="BA455">
        <v>332.09916361180098</v>
      </c>
      <c r="BB455">
        <v>331.49226463697403</v>
      </c>
      <c r="BC455">
        <v>321.139501932683</v>
      </c>
      <c r="BD455">
        <v>325.36782670552702</v>
      </c>
      <c r="BE455">
        <v>321.63636252965199</v>
      </c>
      <c r="BF455">
        <v>320.67532671497798</v>
      </c>
      <c r="BG455">
        <v>312.97351630263103</v>
      </c>
      <c r="BH455">
        <v>323.35138773975098</v>
      </c>
      <c r="BI455">
        <v>318.03728444189397</v>
      </c>
      <c r="BJ455">
        <v>312.283469708474</v>
      </c>
      <c r="BK455">
        <v>317.499445805101</v>
      </c>
      <c r="BL455">
        <v>314.56706476185002</v>
      </c>
      <c r="BM455">
        <v>319.972049287348</v>
      </c>
      <c r="BN455">
        <v>307.55674726115302</v>
      </c>
      <c r="BO455">
        <v>309.600607909757</v>
      </c>
      <c r="BP455">
        <v>307.65601646902201</v>
      </c>
      <c r="BQ455">
        <v>309.465487963589</v>
      </c>
      <c r="BR455">
        <v>308.89372455094502</v>
      </c>
      <c r="BS455">
        <v>309.02972677601599</v>
      </c>
      <c r="BT455">
        <v>311.891929652935</v>
      </c>
      <c r="BU455">
        <v>315.221711434182</v>
      </c>
      <c r="BV455">
        <v>313.25998617943998</v>
      </c>
      <c r="BW455">
        <v>313.49549444280501</v>
      </c>
      <c r="BX455">
        <v>298.33302235225398</v>
      </c>
      <c r="BY455">
        <v>315.64258081485502</v>
      </c>
      <c r="BZ455">
        <v>309.02527657656998</v>
      </c>
      <c r="CA455">
        <v>302.74868828340101</v>
      </c>
      <c r="CB455">
        <v>304.69301130143498</v>
      </c>
      <c r="CC455">
        <v>300.26026327352002</v>
      </c>
      <c r="CD455">
        <v>309.05677711494002</v>
      </c>
    </row>
    <row r="456" spans="1:82" x14ac:dyDescent="0.25">
      <c r="A456">
        <v>109.105473965287</v>
      </c>
      <c r="B456">
        <v>314.57132391295801</v>
      </c>
      <c r="C456">
        <v>315.47976513976602</v>
      </c>
      <c r="D456">
        <v>307.27875203950202</v>
      </c>
      <c r="E456">
        <v>314.33721919833999</v>
      </c>
      <c r="F456">
        <v>320.83937259989</v>
      </c>
      <c r="G456">
        <v>318.08563244417701</v>
      </c>
      <c r="H456">
        <v>312.77522493381298</v>
      </c>
      <c r="I456">
        <v>318.77290665128498</v>
      </c>
      <c r="J456">
        <v>311.07013196419399</v>
      </c>
      <c r="K456">
        <v>345.77609613912699</v>
      </c>
      <c r="L456">
        <v>319.46729423148298</v>
      </c>
      <c r="M456">
        <v>319.80917274105798</v>
      </c>
      <c r="N456">
        <v>323.11554905949401</v>
      </c>
      <c r="O456">
        <v>317.90720377548098</v>
      </c>
      <c r="P456">
        <v>320.04852724631598</v>
      </c>
      <c r="Q456">
        <v>328.77781468336599</v>
      </c>
      <c r="R456">
        <v>328.54334664611599</v>
      </c>
      <c r="S456">
        <v>309.03297380533098</v>
      </c>
      <c r="T456">
        <v>312.59673189933898</v>
      </c>
      <c r="U456">
        <v>308.93995587604201</v>
      </c>
      <c r="V456">
        <v>318.39567866941201</v>
      </c>
      <c r="W456">
        <v>321.21233901147298</v>
      </c>
      <c r="X456">
        <v>316.96855738513</v>
      </c>
      <c r="Y456">
        <v>326.72610322937402</v>
      </c>
      <c r="Z456">
        <v>326.35038197993703</v>
      </c>
      <c r="AA456">
        <v>328.43220368793698</v>
      </c>
      <c r="AB456">
        <v>316.94445147365701</v>
      </c>
      <c r="AC456">
        <v>316.75816846676798</v>
      </c>
      <c r="AD456">
        <v>326.01300487771101</v>
      </c>
      <c r="AE456">
        <v>349.201607113139</v>
      </c>
      <c r="AF456">
        <v>344.92637947822101</v>
      </c>
      <c r="AG456">
        <v>366.68728884603502</v>
      </c>
      <c r="AH456">
        <v>594.04993684514704</v>
      </c>
      <c r="AI456">
        <v>2093.3894037820901</v>
      </c>
      <c r="AJ456">
        <v>1467.46823079673</v>
      </c>
      <c r="AK456">
        <v>421.87311149585702</v>
      </c>
      <c r="AL456">
        <v>700.34464845206696</v>
      </c>
      <c r="AM456">
        <v>1284.11385295586</v>
      </c>
      <c r="AN456">
        <v>378.76903935543902</v>
      </c>
      <c r="AO456">
        <v>351.13978900951702</v>
      </c>
      <c r="AP456">
        <v>402.09672164286701</v>
      </c>
      <c r="AQ456">
        <v>467.38697258465299</v>
      </c>
      <c r="AR456">
        <v>369.90510414774201</v>
      </c>
      <c r="AS456">
        <v>327.76852309142299</v>
      </c>
      <c r="AT456">
        <v>335.266936687883</v>
      </c>
      <c r="AU456">
        <v>332.84552788510598</v>
      </c>
      <c r="AV456">
        <v>342.94985267206101</v>
      </c>
      <c r="AW456">
        <v>385.780273019692</v>
      </c>
      <c r="AX456">
        <v>443.77277173281101</v>
      </c>
      <c r="AY456">
        <v>356.59677454267199</v>
      </c>
      <c r="AZ456">
        <v>330.99227517593198</v>
      </c>
      <c r="BA456">
        <v>329.65746336293699</v>
      </c>
      <c r="BB456">
        <v>331.28235309667599</v>
      </c>
      <c r="BC456">
        <v>317.37417777645402</v>
      </c>
      <c r="BD456">
        <v>323.42698821696303</v>
      </c>
      <c r="BE456">
        <v>318.45497515235502</v>
      </c>
      <c r="BF456">
        <v>321.75332511652601</v>
      </c>
      <c r="BG456">
        <v>309.86304521734201</v>
      </c>
      <c r="BH456">
        <v>325.13726357942397</v>
      </c>
      <c r="BI456">
        <v>319.92940472006302</v>
      </c>
      <c r="BJ456">
        <v>310.53114793161302</v>
      </c>
      <c r="BK456">
        <v>313.75219108841299</v>
      </c>
      <c r="BL456">
        <v>311.29422565784398</v>
      </c>
      <c r="BM456">
        <v>316.16178642792499</v>
      </c>
      <c r="BN456">
        <v>310.12299978509498</v>
      </c>
      <c r="BO456">
        <v>311.49873412471499</v>
      </c>
      <c r="BP456">
        <v>308.57405070450898</v>
      </c>
      <c r="BQ456">
        <v>313.310126840473</v>
      </c>
      <c r="BR456">
        <v>308.17841179408299</v>
      </c>
      <c r="BS456">
        <v>308.656461919533</v>
      </c>
      <c r="BT456">
        <v>310.93200335954702</v>
      </c>
      <c r="BU456">
        <v>314.75170838862198</v>
      </c>
      <c r="BV456">
        <v>315.90942004474601</v>
      </c>
      <c r="BW456">
        <v>312.04195832839201</v>
      </c>
      <c r="BX456">
        <v>301.15935055308398</v>
      </c>
      <c r="BY456">
        <v>310.21029327125001</v>
      </c>
      <c r="BZ456">
        <v>307.39767258481697</v>
      </c>
      <c r="CA456">
        <v>298.50890322232902</v>
      </c>
      <c r="CB456">
        <v>301.275016731025</v>
      </c>
      <c r="CC456">
        <v>302.48802010358202</v>
      </c>
      <c r="CD456">
        <v>303.94687316075999</v>
      </c>
    </row>
    <row r="457" spans="1:82" x14ac:dyDescent="0.25">
      <c r="A457">
        <v>109.345794392523</v>
      </c>
      <c r="B457">
        <v>313.89077267891503</v>
      </c>
      <c r="C457">
        <v>314.00518047749603</v>
      </c>
      <c r="D457">
        <v>308.61946560054798</v>
      </c>
      <c r="E457">
        <v>314.82620268612499</v>
      </c>
      <c r="F457">
        <v>319.614273580435</v>
      </c>
      <c r="G457">
        <v>319.065452165078</v>
      </c>
      <c r="H457">
        <v>312.54188832548499</v>
      </c>
      <c r="I457">
        <v>318.80358079454902</v>
      </c>
      <c r="J457">
        <v>308.74543999182498</v>
      </c>
      <c r="K457">
        <v>343.08052585612501</v>
      </c>
      <c r="L457">
        <v>317.49035397626898</v>
      </c>
      <c r="M457">
        <v>320.206161235666</v>
      </c>
      <c r="N457">
        <v>321.97480967259497</v>
      </c>
      <c r="O457">
        <v>318.64762194886401</v>
      </c>
      <c r="P457">
        <v>320.32323294893399</v>
      </c>
      <c r="Q457">
        <v>327.56028480962198</v>
      </c>
      <c r="R457">
        <v>328.91065273458702</v>
      </c>
      <c r="S457">
        <v>309.60075477987601</v>
      </c>
      <c r="T457">
        <v>311.09644592543799</v>
      </c>
      <c r="U457">
        <v>308.47277525792401</v>
      </c>
      <c r="V457">
        <v>317.11911608402499</v>
      </c>
      <c r="W457">
        <v>322.303488225438</v>
      </c>
      <c r="X457">
        <v>315.63572510761401</v>
      </c>
      <c r="Y457">
        <v>325.79160731464299</v>
      </c>
      <c r="Z457">
        <v>326.05503504170099</v>
      </c>
      <c r="AA457">
        <v>327.315061787991</v>
      </c>
      <c r="AB457">
        <v>315.977887304033</v>
      </c>
      <c r="AC457">
        <v>316.80924981758699</v>
      </c>
      <c r="AD457">
        <v>327.02701413461102</v>
      </c>
      <c r="AE457">
        <v>347.35942203970097</v>
      </c>
      <c r="AF457">
        <v>347.65373147611899</v>
      </c>
      <c r="AG457">
        <v>369.67811738600801</v>
      </c>
      <c r="AH457">
        <v>610.41616493671097</v>
      </c>
      <c r="AI457">
        <v>2105.81444424954</v>
      </c>
      <c r="AJ457">
        <v>1444.36306239602</v>
      </c>
      <c r="AK457">
        <v>422.09684322509798</v>
      </c>
      <c r="AL457">
        <v>705.98633050316505</v>
      </c>
      <c r="AM457">
        <v>1252.3438652990401</v>
      </c>
      <c r="AN457">
        <v>377.27499234958401</v>
      </c>
      <c r="AO457">
        <v>350.22309487077803</v>
      </c>
      <c r="AP457">
        <v>400.74599798362698</v>
      </c>
      <c r="AQ457">
        <v>468.56651639498102</v>
      </c>
      <c r="AR457">
        <v>368.52092192980501</v>
      </c>
      <c r="AS457">
        <v>328.92299107071801</v>
      </c>
      <c r="AT457">
        <v>333.76907073922803</v>
      </c>
      <c r="AU457">
        <v>332.56174007827599</v>
      </c>
      <c r="AV457">
        <v>342.35272788306702</v>
      </c>
      <c r="AW457">
        <v>385.98799706548601</v>
      </c>
      <c r="AX457">
        <v>440.758009416714</v>
      </c>
      <c r="AY457">
        <v>356.93461696097802</v>
      </c>
      <c r="AZ457">
        <v>331.29229813844597</v>
      </c>
      <c r="BA457">
        <v>327.65037982472199</v>
      </c>
      <c r="BB457">
        <v>331.80115982145901</v>
      </c>
      <c r="BC457">
        <v>317.50498166960398</v>
      </c>
      <c r="BD457">
        <v>323.61510370842802</v>
      </c>
      <c r="BE457">
        <v>317.42783454510499</v>
      </c>
      <c r="BF457">
        <v>322.82081994003897</v>
      </c>
      <c r="BG457">
        <v>308.28497694518802</v>
      </c>
      <c r="BH457">
        <v>325.29278070221801</v>
      </c>
      <c r="BI457">
        <v>319.75168516553498</v>
      </c>
      <c r="BJ457">
        <v>309.99510191098801</v>
      </c>
      <c r="BK457">
        <v>312.895052971648</v>
      </c>
      <c r="BL457">
        <v>309.43714992174301</v>
      </c>
      <c r="BM457">
        <v>315.67589805440798</v>
      </c>
      <c r="BN457">
        <v>310.73680355315798</v>
      </c>
      <c r="BO457">
        <v>312.468139436314</v>
      </c>
      <c r="BP457">
        <v>308.65705135196998</v>
      </c>
      <c r="BQ457">
        <v>313.61853083890003</v>
      </c>
      <c r="BR457">
        <v>307.77189099691799</v>
      </c>
      <c r="BS457">
        <v>309.68038887969402</v>
      </c>
      <c r="BT457">
        <v>310.54353533358397</v>
      </c>
      <c r="BU457">
        <v>313.93943852119901</v>
      </c>
      <c r="BV457">
        <v>314.724510422957</v>
      </c>
      <c r="BW457">
        <v>312.58371525525399</v>
      </c>
      <c r="BX457">
        <v>301.95049715956998</v>
      </c>
      <c r="BY457">
        <v>308.62498105248198</v>
      </c>
      <c r="BZ457">
        <v>307.65627576443097</v>
      </c>
      <c r="CA457">
        <v>297.24293484820703</v>
      </c>
      <c r="CB457">
        <v>301.53643212563702</v>
      </c>
      <c r="CC457">
        <v>302.80837549619201</v>
      </c>
      <c r="CD457">
        <v>301.863659951209</v>
      </c>
    </row>
    <row r="458" spans="1:82" x14ac:dyDescent="0.25">
      <c r="A458">
        <v>109.586114819759</v>
      </c>
      <c r="B458">
        <v>311.28717653647197</v>
      </c>
      <c r="C458">
        <v>308.97235931990099</v>
      </c>
      <c r="D458">
        <v>307.44597516091898</v>
      </c>
      <c r="E458">
        <v>311.32734163994797</v>
      </c>
      <c r="F458">
        <v>314.64100164350901</v>
      </c>
      <c r="G458">
        <v>318.77174333559202</v>
      </c>
      <c r="H458">
        <v>312.58338873006801</v>
      </c>
      <c r="I458">
        <v>316.98341550055801</v>
      </c>
      <c r="J458">
        <v>307.48559381098403</v>
      </c>
      <c r="K458">
        <v>341.71957491681701</v>
      </c>
      <c r="L458">
        <v>318.929566994597</v>
      </c>
      <c r="M458">
        <v>316.428898722361</v>
      </c>
      <c r="N458">
        <v>324.24219283654702</v>
      </c>
      <c r="O458">
        <v>318.50680056231801</v>
      </c>
      <c r="P458">
        <v>322.79832952297397</v>
      </c>
      <c r="Q458">
        <v>327.410994903306</v>
      </c>
      <c r="R458">
        <v>325.82853842597098</v>
      </c>
      <c r="S458">
        <v>314.85907582256903</v>
      </c>
      <c r="T458">
        <v>311.005836603886</v>
      </c>
      <c r="U458">
        <v>313.023714263915</v>
      </c>
      <c r="V458">
        <v>316.88719398405999</v>
      </c>
      <c r="W458">
        <v>317.80111871590998</v>
      </c>
      <c r="X458">
        <v>313.44033292656599</v>
      </c>
      <c r="Y458">
        <v>322.74101399009197</v>
      </c>
      <c r="Z458">
        <v>324.23930099250498</v>
      </c>
      <c r="AA458">
        <v>321.94186985841998</v>
      </c>
      <c r="AB458">
        <v>314.66629895235599</v>
      </c>
      <c r="AC458">
        <v>319.54882530718902</v>
      </c>
      <c r="AD458">
        <v>331.00769182786399</v>
      </c>
      <c r="AE458">
        <v>345.31274999556899</v>
      </c>
      <c r="AF458">
        <v>352.362836520884</v>
      </c>
      <c r="AG458">
        <v>379.49243333801098</v>
      </c>
      <c r="AH458">
        <v>644.35109979119204</v>
      </c>
      <c r="AI458">
        <v>2122.44095737506</v>
      </c>
      <c r="AJ458">
        <v>1388.85813993075</v>
      </c>
      <c r="AK458">
        <v>424.476132622688</v>
      </c>
      <c r="AL458">
        <v>716.27283499428495</v>
      </c>
      <c r="AM458">
        <v>1175.6934263580499</v>
      </c>
      <c r="AN458">
        <v>373.86371751206002</v>
      </c>
      <c r="AO458">
        <v>345.85597910494101</v>
      </c>
      <c r="AP458">
        <v>398.56117776286402</v>
      </c>
      <c r="AQ458">
        <v>473.87474071575502</v>
      </c>
      <c r="AR458">
        <v>367.25348281093898</v>
      </c>
      <c r="AS458">
        <v>331.52695714446997</v>
      </c>
      <c r="AT458">
        <v>334.11779472537398</v>
      </c>
      <c r="AU458">
        <v>336.92350842761999</v>
      </c>
      <c r="AV458">
        <v>337.694673914791</v>
      </c>
      <c r="AW458">
        <v>385.58239537373697</v>
      </c>
      <c r="AX458">
        <v>431.96509965534898</v>
      </c>
      <c r="AY458">
        <v>354.15716928805699</v>
      </c>
      <c r="AZ458">
        <v>329.58263841921399</v>
      </c>
      <c r="BA458">
        <v>326.40331037791299</v>
      </c>
      <c r="BB458">
        <v>326.46050737292597</v>
      </c>
      <c r="BC458">
        <v>322.03433516813698</v>
      </c>
      <c r="BD458">
        <v>322.23016880820001</v>
      </c>
      <c r="BE458">
        <v>315.55121054868698</v>
      </c>
      <c r="BF458">
        <v>320.66070893222297</v>
      </c>
      <c r="BG458">
        <v>309.96400436446601</v>
      </c>
      <c r="BH458">
        <v>321.52652829835398</v>
      </c>
      <c r="BI458">
        <v>315.98290445552499</v>
      </c>
      <c r="BJ458">
        <v>308.12421831908398</v>
      </c>
      <c r="BK458">
        <v>311.44431715647698</v>
      </c>
      <c r="BL458">
        <v>310.22611066644902</v>
      </c>
      <c r="BM458">
        <v>314.15376508703298</v>
      </c>
      <c r="BN458">
        <v>313.88493429285302</v>
      </c>
      <c r="BO458">
        <v>311.97580863638001</v>
      </c>
      <c r="BP458">
        <v>309.420711564908</v>
      </c>
      <c r="BQ458">
        <v>315.13485181605603</v>
      </c>
      <c r="BR458">
        <v>310.333470931063</v>
      </c>
      <c r="BS458">
        <v>312.95722711151097</v>
      </c>
      <c r="BT458">
        <v>307.218024299418</v>
      </c>
      <c r="BU458">
        <v>312.673945179947</v>
      </c>
      <c r="BV458">
        <v>315.47096628601298</v>
      </c>
      <c r="BW458">
        <v>310.90797002485402</v>
      </c>
      <c r="BX458">
        <v>305.09559030104799</v>
      </c>
      <c r="BY458">
        <v>305.67161100611401</v>
      </c>
      <c r="BZ458">
        <v>306.370116383881</v>
      </c>
      <c r="CA458">
        <v>299.14797486517</v>
      </c>
      <c r="CB458">
        <v>300.80503922563202</v>
      </c>
      <c r="CC458">
        <v>305.229068588762</v>
      </c>
      <c r="CD458">
        <v>301.72872882050802</v>
      </c>
    </row>
    <row r="459" spans="1:82" x14ac:dyDescent="0.25">
      <c r="A459">
        <v>109.826435246996</v>
      </c>
      <c r="B459">
        <v>312.823350536943</v>
      </c>
      <c r="C459">
        <v>307.26718856500099</v>
      </c>
      <c r="D459">
        <v>304.36499407227097</v>
      </c>
      <c r="E459">
        <v>311.21690987240203</v>
      </c>
      <c r="F459">
        <v>314.94925381902402</v>
      </c>
      <c r="G459">
        <v>316.80420904410101</v>
      </c>
      <c r="H459">
        <v>310.46512531945802</v>
      </c>
      <c r="I459">
        <v>316.78562967253498</v>
      </c>
      <c r="J459">
        <v>305.92235118503601</v>
      </c>
      <c r="K459">
        <v>343.660721736803</v>
      </c>
      <c r="L459">
        <v>318.899844678764</v>
      </c>
      <c r="M459">
        <v>316.13886574767201</v>
      </c>
      <c r="N459">
        <v>322.247645936406</v>
      </c>
      <c r="O459">
        <v>319.28979490523801</v>
      </c>
      <c r="P459">
        <v>320.36505856868098</v>
      </c>
      <c r="Q459">
        <v>328.222419603292</v>
      </c>
      <c r="R459">
        <v>325.86554518056101</v>
      </c>
      <c r="S459">
        <v>315.64385990927298</v>
      </c>
      <c r="T459">
        <v>313.594960614635</v>
      </c>
      <c r="U459">
        <v>315.97216537802501</v>
      </c>
      <c r="V459">
        <v>318.90831594500099</v>
      </c>
      <c r="W459">
        <v>317.08474919610501</v>
      </c>
      <c r="X459">
        <v>313.57168692785098</v>
      </c>
      <c r="Y459">
        <v>320.83952018502998</v>
      </c>
      <c r="Z459">
        <v>324.40095659395803</v>
      </c>
      <c r="AA459">
        <v>320.60077307422699</v>
      </c>
      <c r="AB459">
        <v>314.15571274509199</v>
      </c>
      <c r="AC459">
        <v>319.89473685656901</v>
      </c>
      <c r="AD459">
        <v>331.30754482274398</v>
      </c>
      <c r="AE459">
        <v>345.53288855758097</v>
      </c>
      <c r="AF459">
        <v>358.875837572764</v>
      </c>
      <c r="AG459">
        <v>387.680562563173</v>
      </c>
      <c r="AH459">
        <v>684.00562945306899</v>
      </c>
      <c r="AI459">
        <v>2198.25744184306</v>
      </c>
      <c r="AJ459">
        <v>1382.46976258737</v>
      </c>
      <c r="AK459">
        <v>432.36285401165497</v>
      </c>
      <c r="AL459">
        <v>745.88043914126001</v>
      </c>
      <c r="AM459">
        <v>1165.7433355589001</v>
      </c>
      <c r="AN459">
        <v>378.49591561695303</v>
      </c>
      <c r="AO459">
        <v>345.77988023758002</v>
      </c>
      <c r="AP459">
        <v>408.08155499345798</v>
      </c>
      <c r="AQ459">
        <v>477.67877048665503</v>
      </c>
      <c r="AR459">
        <v>369.22964551388901</v>
      </c>
      <c r="AS459">
        <v>331.20076831276401</v>
      </c>
      <c r="AT459">
        <v>335.17851761033103</v>
      </c>
      <c r="AU459">
        <v>339.39070903853599</v>
      </c>
      <c r="AV459">
        <v>340.535759910818</v>
      </c>
      <c r="AW459">
        <v>386.46731289768297</v>
      </c>
      <c r="AX459">
        <v>431.37487861894999</v>
      </c>
      <c r="AY459">
        <v>351.55755941405999</v>
      </c>
      <c r="AZ459">
        <v>330.28572636711198</v>
      </c>
      <c r="BA459">
        <v>324.67752124276001</v>
      </c>
      <c r="BB459">
        <v>326.39877158929698</v>
      </c>
      <c r="BC459">
        <v>324.24681329699501</v>
      </c>
      <c r="BD459">
        <v>322.51308361327602</v>
      </c>
      <c r="BE459">
        <v>315.12729589748301</v>
      </c>
      <c r="BF459">
        <v>320.11608486835797</v>
      </c>
      <c r="BG459">
        <v>311.08896254462098</v>
      </c>
      <c r="BH459">
        <v>319.530365348891</v>
      </c>
      <c r="BI459">
        <v>317.18673141787701</v>
      </c>
      <c r="BJ459">
        <v>306.43997168072599</v>
      </c>
      <c r="BK459">
        <v>310.97090630363903</v>
      </c>
      <c r="BL459">
        <v>311.82914753310803</v>
      </c>
      <c r="BM459">
        <v>315.00011040428302</v>
      </c>
      <c r="BN459">
        <v>314.90497180352099</v>
      </c>
      <c r="BO459">
        <v>311.05625680979199</v>
      </c>
      <c r="BP459">
        <v>310.81514970297098</v>
      </c>
      <c r="BQ459">
        <v>317.32597315973101</v>
      </c>
      <c r="BR459">
        <v>312.49236441308398</v>
      </c>
      <c r="BS459">
        <v>313.25772304748301</v>
      </c>
      <c r="BT459">
        <v>306.86049950154597</v>
      </c>
      <c r="BU459">
        <v>312.32855242632002</v>
      </c>
      <c r="BV459">
        <v>313.68460219505999</v>
      </c>
      <c r="BW459">
        <v>308.67473801842999</v>
      </c>
      <c r="BX459">
        <v>306.87032053535103</v>
      </c>
      <c r="BY459">
        <v>306.23986111096002</v>
      </c>
      <c r="BZ459">
        <v>306.45590816114702</v>
      </c>
      <c r="CA459">
        <v>300.052095268063</v>
      </c>
      <c r="CB459">
        <v>299.673255585118</v>
      </c>
      <c r="CC459">
        <v>305.71176374074997</v>
      </c>
      <c r="CD459">
        <v>299.56756436954203</v>
      </c>
    </row>
    <row r="460" spans="1:82" x14ac:dyDescent="0.25">
      <c r="A460">
        <v>110.066755674232</v>
      </c>
      <c r="B460">
        <v>313.23045513670297</v>
      </c>
      <c r="C460">
        <v>310.53935114122498</v>
      </c>
      <c r="D460">
        <v>301.70813687913</v>
      </c>
      <c r="E460">
        <v>308.852472431482</v>
      </c>
      <c r="F460">
        <v>312.424117342584</v>
      </c>
      <c r="G460">
        <v>317.51431137010098</v>
      </c>
      <c r="H460">
        <v>309.73733668898598</v>
      </c>
      <c r="I460">
        <v>317.150612627253</v>
      </c>
      <c r="J460">
        <v>302.62882929757598</v>
      </c>
      <c r="K460">
        <v>343.52105799277803</v>
      </c>
      <c r="L460">
        <v>317.56641237357701</v>
      </c>
      <c r="M460">
        <v>315.09331227716399</v>
      </c>
      <c r="N460">
        <v>321.30280864663001</v>
      </c>
      <c r="O460">
        <v>319.27501312298102</v>
      </c>
      <c r="P460">
        <v>318.64625161177702</v>
      </c>
      <c r="Q460">
        <v>329.128670228494</v>
      </c>
      <c r="R460">
        <v>324.98751178807998</v>
      </c>
      <c r="S460">
        <v>312.42650120592998</v>
      </c>
      <c r="T460">
        <v>315.47599726136298</v>
      </c>
      <c r="U460">
        <v>320.39321920217799</v>
      </c>
      <c r="V460">
        <v>320.65600027969401</v>
      </c>
      <c r="W460">
        <v>317.09458195449099</v>
      </c>
      <c r="X460">
        <v>314.37488615517901</v>
      </c>
      <c r="Y460">
        <v>317.88844374328499</v>
      </c>
      <c r="Z460">
        <v>322.29656467431403</v>
      </c>
      <c r="AA460">
        <v>315.74605116813399</v>
      </c>
      <c r="AB460">
        <v>313.49515388717202</v>
      </c>
      <c r="AC460">
        <v>321.01753139252997</v>
      </c>
      <c r="AD460">
        <v>334.95991832326303</v>
      </c>
      <c r="AE460">
        <v>347.2727345637</v>
      </c>
      <c r="AF460">
        <v>363.23135814243199</v>
      </c>
      <c r="AG460">
        <v>397.03360382321301</v>
      </c>
      <c r="AH460">
        <v>725.11626851075005</v>
      </c>
      <c r="AI460">
        <v>2241.6469877224299</v>
      </c>
      <c r="AJ460">
        <v>1361.68429549659</v>
      </c>
      <c r="AK460">
        <v>437.82067847829802</v>
      </c>
      <c r="AL460">
        <v>768.97248047304902</v>
      </c>
      <c r="AM460">
        <v>1142.7277953084599</v>
      </c>
      <c r="AN460">
        <v>375.56213820951803</v>
      </c>
      <c r="AO460">
        <v>344.55926907627401</v>
      </c>
      <c r="AP460">
        <v>417.69053780565201</v>
      </c>
      <c r="AQ460">
        <v>480.82939842189597</v>
      </c>
      <c r="AR460">
        <v>373.48164813401098</v>
      </c>
      <c r="AS460">
        <v>333.50773316790497</v>
      </c>
      <c r="AT460">
        <v>331.67868277158402</v>
      </c>
      <c r="AU460">
        <v>340.254790092598</v>
      </c>
      <c r="AV460">
        <v>344.60736429969</v>
      </c>
      <c r="AW460">
        <v>389.301101496012</v>
      </c>
      <c r="AX460">
        <v>429.13591346993502</v>
      </c>
      <c r="AY460">
        <v>348.96693419524399</v>
      </c>
      <c r="AZ460">
        <v>333.08820183657002</v>
      </c>
      <c r="BA460">
        <v>325.20201643112102</v>
      </c>
      <c r="BB460">
        <v>327.07591956635702</v>
      </c>
      <c r="BC460">
        <v>326.51382406867799</v>
      </c>
      <c r="BD460">
        <v>322.83470863529698</v>
      </c>
      <c r="BE460">
        <v>314.03122109727099</v>
      </c>
      <c r="BF460">
        <v>318.56996199383298</v>
      </c>
      <c r="BG460">
        <v>311.12417197898702</v>
      </c>
      <c r="BH460">
        <v>318.23539368329301</v>
      </c>
      <c r="BI460">
        <v>320.35709118164698</v>
      </c>
      <c r="BJ460">
        <v>305.06746217512301</v>
      </c>
      <c r="BK460">
        <v>311.16181834267297</v>
      </c>
      <c r="BL460">
        <v>312.42628564085101</v>
      </c>
      <c r="BM460">
        <v>314.07511858392201</v>
      </c>
      <c r="BN460">
        <v>313.441573489115</v>
      </c>
      <c r="BO460">
        <v>310.27943218383098</v>
      </c>
      <c r="BP460">
        <v>312.41713645356299</v>
      </c>
      <c r="BQ460">
        <v>316.976320218588</v>
      </c>
      <c r="BR460">
        <v>310.00781254067903</v>
      </c>
      <c r="BS460">
        <v>315.20148632806303</v>
      </c>
      <c r="BT460">
        <v>306.560945039996</v>
      </c>
      <c r="BU460">
        <v>311.28036388862898</v>
      </c>
      <c r="BV460">
        <v>309.96343623405397</v>
      </c>
      <c r="BW460">
        <v>306.67845499556699</v>
      </c>
      <c r="BX460">
        <v>307.143583678992</v>
      </c>
      <c r="BY460">
        <v>304.56503756427799</v>
      </c>
      <c r="BZ460">
        <v>305.21187617691299</v>
      </c>
      <c r="CA460">
        <v>300.98312979414101</v>
      </c>
      <c r="CB460">
        <v>298.96018738067499</v>
      </c>
      <c r="CC460">
        <v>305.38713199252402</v>
      </c>
      <c r="CD460">
        <v>296.245779992145</v>
      </c>
    </row>
    <row r="461" spans="1:82" x14ac:dyDescent="0.25">
      <c r="A461">
        <v>110.307076101468</v>
      </c>
      <c r="B461">
        <v>310.17591028352399</v>
      </c>
      <c r="C461">
        <v>309.36699788941598</v>
      </c>
      <c r="D461">
        <v>302.810558995539</v>
      </c>
      <c r="E461">
        <v>307.02900095402498</v>
      </c>
      <c r="F461">
        <v>313.50106167252</v>
      </c>
      <c r="G461">
        <v>313.112838941044</v>
      </c>
      <c r="H461">
        <v>307.53789149214703</v>
      </c>
      <c r="I461">
        <v>316.40791836971499</v>
      </c>
      <c r="J461">
        <v>301.62721262472201</v>
      </c>
      <c r="K461">
        <v>340.991867358722</v>
      </c>
      <c r="L461">
        <v>316.63178523433101</v>
      </c>
      <c r="M461">
        <v>317.370773146099</v>
      </c>
      <c r="N461">
        <v>319.67663664735397</v>
      </c>
      <c r="O461">
        <v>318.80621658980601</v>
      </c>
      <c r="P461">
        <v>314.665124421614</v>
      </c>
      <c r="Q461">
        <v>327.37846241043098</v>
      </c>
      <c r="R461">
        <v>326.44971776964502</v>
      </c>
      <c r="S461">
        <v>314.14571263169597</v>
      </c>
      <c r="T461">
        <v>312.94554843844099</v>
      </c>
      <c r="U461">
        <v>321.004272216885</v>
      </c>
      <c r="V461">
        <v>314.97150094229403</v>
      </c>
      <c r="W461">
        <v>317.03750881026298</v>
      </c>
      <c r="X461">
        <v>314.34588237204298</v>
      </c>
      <c r="Y461">
        <v>319.198578725679</v>
      </c>
      <c r="Z461">
        <v>322.76790304266598</v>
      </c>
      <c r="AA461">
        <v>317.58795691643002</v>
      </c>
      <c r="AB461">
        <v>316.49117076639601</v>
      </c>
      <c r="AC461">
        <v>328.80085547588698</v>
      </c>
      <c r="AD461">
        <v>337.66013561646298</v>
      </c>
      <c r="AE461">
        <v>346.14603021990501</v>
      </c>
      <c r="AF461">
        <v>366.81751318882698</v>
      </c>
      <c r="AG461">
        <v>410.93008580728798</v>
      </c>
      <c r="AH461">
        <v>819.47774885665694</v>
      </c>
      <c r="AI461">
        <v>2362.4285270968298</v>
      </c>
      <c r="AJ461">
        <v>1363.7590837728901</v>
      </c>
      <c r="AK461">
        <v>450.71006048893202</v>
      </c>
      <c r="AL461">
        <v>804.79451317912697</v>
      </c>
      <c r="AM461">
        <v>1121.1288501911499</v>
      </c>
      <c r="AN461">
        <v>372.35921754709199</v>
      </c>
      <c r="AO461">
        <v>343.26020690665501</v>
      </c>
      <c r="AP461">
        <v>424.32553321202698</v>
      </c>
      <c r="AQ461">
        <v>492.91298219068102</v>
      </c>
      <c r="AR461">
        <v>378.06067338062797</v>
      </c>
      <c r="AS461">
        <v>334.30394685111099</v>
      </c>
      <c r="AT461">
        <v>332.18664250392601</v>
      </c>
      <c r="AU461">
        <v>341.28103212221703</v>
      </c>
      <c r="AV461">
        <v>345.70452810714102</v>
      </c>
      <c r="AW461">
        <v>392.23797104123798</v>
      </c>
      <c r="AX461">
        <v>431.98096307617197</v>
      </c>
      <c r="AY461">
        <v>354.71670464565898</v>
      </c>
      <c r="AZ461">
        <v>333.700859808541</v>
      </c>
      <c r="BA461">
        <v>324.72946561967001</v>
      </c>
      <c r="BB461">
        <v>326.75457088507</v>
      </c>
      <c r="BC461">
        <v>328.671010094211</v>
      </c>
      <c r="BD461">
        <v>320.76653599919899</v>
      </c>
      <c r="BE461">
        <v>311.24381029307801</v>
      </c>
      <c r="BF461">
        <v>316.455242293335</v>
      </c>
      <c r="BG461">
        <v>311.181701300236</v>
      </c>
      <c r="BH461">
        <v>316.881151968974</v>
      </c>
      <c r="BI461">
        <v>321.45267049648402</v>
      </c>
      <c r="BJ461">
        <v>304.779167828487</v>
      </c>
      <c r="BK461">
        <v>309.77334173553498</v>
      </c>
      <c r="BL461">
        <v>313.79872171511602</v>
      </c>
      <c r="BM461">
        <v>309.50111930480398</v>
      </c>
      <c r="BN461">
        <v>312.22039830934102</v>
      </c>
      <c r="BO461">
        <v>308.36547326970901</v>
      </c>
      <c r="BP461">
        <v>310.64242241888797</v>
      </c>
      <c r="BQ461">
        <v>317.18084449716099</v>
      </c>
      <c r="BR461">
        <v>309.613828475405</v>
      </c>
      <c r="BS461">
        <v>315.11336703180098</v>
      </c>
      <c r="BT461">
        <v>307.66623760745398</v>
      </c>
      <c r="BU461">
        <v>312.12434256578001</v>
      </c>
      <c r="BV461">
        <v>310.16932225331101</v>
      </c>
      <c r="BW461">
        <v>307.10774120627298</v>
      </c>
      <c r="BX461">
        <v>307.68150686502798</v>
      </c>
      <c r="BY461">
        <v>302.37273011912799</v>
      </c>
      <c r="BZ461">
        <v>305.71005443274601</v>
      </c>
      <c r="CA461">
        <v>301.36376876630197</v>
      </c>
      <c r="CB461">
        <v>303.85143144959397</v>
      </c>
      <c r="CC461">
        <v>304.69518205216502</v>
      </c>
      <c r="CD461">
        <v>296.05773224908899</v>
      </c>
    </row>
    <row r="462" spans="1:82" x14ac:dyDescent="0.25">
      <c r="A462">
        <v>110.547396528704</v>
      </c>
      <c r="B462">
        <v>307.51387486806499</v>
      </c>
      <c r="C462">
        <v>307.60826173229202</v>
      </c>
      <c r="D462">
        <v>302.76884727714099</v>
      </c>
      <c r="E462">
        <v>305.843928496876</v>
      </c>
      <c r="F462">
        <v>312.75860148570399</v>
      </c>
      <c r="G462">
        <v>308.84137905295302</v>
      </c>
      <c r="H462">
        <v>309.97299719706803</v>
      </c>
      <c r="I462">
        <v>315.42784985971099</v>
      </c>
      <c r="J462">
        <v>297.849019093126</v>
      </c>
      <c r="K462">
        <v>339.48351423137098</v>
      </c>
      <c r="L462">
        <v>317.179137342243</v>
      </c>
      <c r="M462">
        <v>317.45082075471998</v>
      </c>
      <c r="N462">
        <v>318.814859497528</v>
      </c>
      <c r="O462">
        <v>318.31591709407002</v>
      </c>
      <c r="P462">
        <v>313.81843564195702</v>
      </c>
      <c r="Q462">
        <v>327.65822130574401</v>
      </c>
      <c r="R462">
        <v>320.49427521825999</v>
      </c>
      <c r="S462">
        <v>315.87271298565798</v>
      </c>
      <c r="T462">
        <v>315.56184283532701</v>
      </c>
      <c r="U462">
        <v>320.46565149740297</v>
      </c>
      <c r="V462">
        <v>311.43869546332297</v>
      </c>
      <c r="W462">
        <v>316.32714839150401</v>
      </c>
      <c r="X462">
        <v>315.893053174736</v>
      </c>
      <c r="Y462">
        <v>315.16940842303899</v>
      </c>
      <c r="Z462">
        <v>323.24815163370903</v>
      </c>
      <c r="AA462">
        <v>315.169494964531</v>
      </c>
      <c r="AB462">
        <v>317.07230034785999</v>
      </c>
      <c r="AC462">
        <v>325.676771279712</v>
      </c>
      <c r="AD462">
        <v>336.79736337650201</v>
      </c>
      <c r="AE462">
        <v>343.53419506353202</v>
      </c>
      <c r="AF462">
        <v>372.13176678482802</v>
      </c>
      <c r="AG462">
        <v>419.80531701421597</v>
      </c>
      <c r="AH462">
        <v>862.60138903994198</v>
      </c>
      <c r="AI462">
        <v>2358.0201744495898</v>
      </c>
      <c r="AJ462">
        <v>1330.9963708513501</v>
      </c>
      <c r="AK462">
        <v>453.32298548713601</v>
      </c>
      <c r="AL462">
        <v>812.44291320104605</v>
      </c>
      <c r="AM462">
        <v>1084.3030114516</v>
      </c>
      <c r="AN462">
        <v>371.36342433791998</v>
      </c>
      <c r="AO462">
        <v>341.39446972881098</v>
      </c>
      <c r="AP462">
        <v>428.84213487227998</v>
      </c>
      <c r="AQ462">
        <v>493.997559892705</v>
      </c>
      <c r="AR462">
        <v>381.51688143973598</v>
      </c>
      <c r="AS462">
        <v>336.07963265249299</v>
      </c>
      <c r="AT462">
        <v>331.35730924362298</v>
      </c>
      <c r="AU462">
        <v>343.041210255007</v>
      </c>
      <c r="AV462">
        <v>348.39349483786799</v>
      </c>
      <c r="AW462">
        <v>395.54111432981</v>
      </c>
      <c r="AX462">
        <v>428.66658712687899</v>
      </c>
      <c r="AY462">
        <v>351.01953327687198</v>
      </c>
      <c r="AZ462">
        <v>335.32275647628899</v>
      </c>
      <c r="BA462">
        <v>324.02718828768502</v>
      </c>
      <c r="BB462">
        <v>326.825275507448</v>
      </c>
      <c r="BC462">
        <v>331.22232566962902</v>
      </c>
      <c r="BD462">
        <v>321.881212952856</v>
      </c>
      <c r="BE462">
        <v>311.36508273205499</v>
      </c>
      <c r="BF462">
        <v>319.19675961698101</v>
      </c>
      <c r="BG462">
        <v>313.15466804279498</v>
      </c>
      <c r="BH462">
        <v>311.99404700616202</v>
      </c>
      <c r="BI462">
        <v>317.82127393486297</v>
      </c>
      <c r="BJ462">
        <v>304.678390706068</v>
      </c>
      <c r="BK462">
        <v>308.97626763316202</v>
      </c>
      <c r="BL462">
        <v>314.22185211785802</v>
      </c>
      <c r="BM462">
        <v>311.52371275745702</v>
      </c>
      <c r="BN462">
        <v>311.39488465390798</v>
      </c>
      <c r="BO462">
        <v>308.740834235271</v>
      </c>
      <c r="BP462">
        <v>311.504679723832</v>
      </c>
      <c r="BQ462">
        <v>316.25471410572197</v>
      </c>
      <c r="BR462">
        <v>310.19953540307603</v>
      </c>
      <c r="BS462">
        <v>312.66723928904901</v>
      </c>
      <c r="BT462">
        <v>305.388456346976</v>
      </c>
      <c r="BU462">
        <v>311.230629416819</v>
      </c>
      <c r="BV462">
        <v>309.03540169337498</v>
      </c>
      <c r="BW462">
        <v>310.08336488415898</v>
      </c>
      <c r="BX462">
        <v>306.64188546115599</v>
      </c>
      <c r="BY462">
        <v>304.60232479809503</v>
      </c>
      <c r="BZ462">
        <v>306.18665526038501</v>
      </c>
      <c r="CA462">
        <v>302.87564342976401</v>
      </c>
      <c r="CB462">
        <v>304.35515088153602</v>
      </c>
      <c r="CC462">
        <v>306.13768084813</v>
      </c>
      <c r="CD462">
        <v>295.82597436181698</v>
      </c>
    </row>
    <row r="463" spans="1:82" x14ac:dyDescent="0.25">
      <c r="A463">
        <v>110.78771695594099</v>
      </c>
      <c r="B463">
        <v>304.52109985167903</v>
      </c>
      <c r="C463">
        <v>306.492435740399</v>
      </c>
      <c r="D463">
        <v>302.14892752539799</v>
      </c>
      <c r="E463">
        <v>304.95741198248902</v>
      </c>
      <c r="F463">
        <v>313.641020244397</v>
      </c>
      <c r="G463">
        <v>307.73142346316598</v>
      </c>
      <c r="H463">
        <v>309.96240011540499</v>
      </c>
      <c r="I463">
        <v>313.51813535625399</v>
      </c>
      <c r="J463">
        <v>298.70009649461502</v>
      </c>
      <c r="K463">
        <v>336.69444403962598</v>
      </c>
      <c r="L463">
        <v>321.80603651325998</v>
      </c>
      <c r="M463">
        <v>319.34509751368199</v>
      </c>
      <c r="N463">
        <v>318.82818655748798</v>
      </c>
      <c r="O463">
        <v>323.53775392912002</v>
      </c>
      <c r="P463">
        <v>311.722682802664</v>
      </c>
      <c r="Q463">
        <v>329.33846405450203</v>
      </c>
      <c r="R463">
        <v>316.85904420338397</v>
      </c>
      <c r="S463">
        <v>319.63364457768301</v>
      </c>
      <c r="T463">
        <v>319.844153831357</v>
      </c>
      <c r="U463">
        <v>319.98722659149502</v>
      </c>
      <c r="V463">
        <v>310.181846193166</v>
      </c>
      <c r="W463">
        <v>314.79339334033</v>
      </c>
      <c r="X463">
        <v>318.39409451496601</v>
      </c>
      <c r="Y463">
        <v>317.25905806913499</v>
      </c>
      <c r="Z463">
        <v>321.64372705337797</v>
      </c>
      <c r="AA463">
        <v>316.45311992665597</v>
      </c>
      <c r="AB463">
        <v>318.18636392743201</v>
      </c>
      <c r="AC463">
        <v>325.56871108924202</v>
      </c>
      <c r="AD463">
        <v>338.80908951865803</v>
      </c>
      <c r="AE463">
        <v>343.95827346230499</v>
      </c>
      <c r="AF463">
        <v>376.21520468845</v>
      </c>
      <c r="AG463">
        <v>427.219359256573</v>
      </c>
      <c r="AH463">
        <v>934.67138594482105</v>
      </c>
      <c r="AI463">
        <v>2374.4404897232698</v>
      </c>
      <c r="AJ463">
        <v>1284.42074931808</v>
      </c>
      <c r="AK463">
        <v>454.11916595151598</v>
      </c>
      <c r="AL463">
        <v>829.32230653581098</v>
      </c>
      <c r="AM463">
        <v>1037.47805570388</v>
      </c>
      <c r="AN463">
        <v>370.14156572158299</v>
      </c>
      <c r="AO463">
        <v>343.53848459157302</v>
      </c>
      <c r="AP463">
        <v>432.34675778456801</v>
      </c>
      <c r="AQ463">
        <v>497.54503158046202</v>
      </c>
      <c r="AR463">
        <v>382.80965656955698</v>
      </c>
      <c r="AS463">
        <v>337.49208154961201</v>
      </c>
      <c r="AT463">
        <v>328.61110219774901</v>
      </c>
      <c r="AU463">
        <v>346.33602118916798</v>
      </c>
      <c r="AV463">
        <v>348.20471156327602</v>
      </c>
      <c r="AW463">
        <v>398.30719399655698</v>
      </c>
      <c r="AX463">
        <v>430.12645603396101</v>
      </c>
      <c r="AY463">
        <v>352.71964825829002</v>
      </c>
      <c r="AZ463">
        <v>332.83709209821399</v>
      </c>
      <c r="BA463">
        <v>325.64127064637199</v>
      </c>
      <c r="BB463">
        <v>325.96081472069801</v>
      </c>
      <c r="BC463">
        <v>335.25256441408402</v>
      </c>
      <c r="BD463">
        <v>323.601187335612</v>
      </c>
      <c r="BE463">
        <v>312.29644046610099</v>
      </c>
      <c r="BF463">
        <v>317.579027233913</v>
      </c>
      <c r="BG463">
        <v>318.11373407649501</v>
      </c>
      <c r="BH463">
        <v>310.21173660376098</v>
      </c>
      <c r="BI463">
        <v>319.04082449159</v>
      </c>
      <c r="BJ463">
        <v>304.62607401901101</v>
      </c>
      <c r="BK463">
        <v>311.33018102084299</v>
      </c>
      <c r="BL463">
        <v>314.10835516525202</v>
      </c>
      <c r="BM463">
        <v>313.93601936905799</v>
      </c>
      <c r="BN463">
        <v>311.92001441240501</v>
      </c>
      <c r="BO463">
        <v>309.31560568484002</v>
      </c>
      <c r="BP463">
        <v>311.80338646292802</v>
      </c>
      <c r="BQ463">
        <v>310.50744319998699</v>
      </c>
      <c r="BR463">
        <v>310.643775860902</v>
      </c>
      <c r="BS463">
        <v>314.72862216603897</v>
      </c>
      <c r="BT463">
        <v>304.10862992456902</v>
      </c>
      <c r="BU463">
        <v>313.06217012575399</v>
      </c>
      <c r="BV463">
        <v>306.93515454494701</v>
      </c>
      <c r="BW463">
        <v>308.643452866335</v>
      </c>
      <c r="BX463">
        <v>305.12807607889903</v>
      </c>
      <c r="BY463">
        <v>308.43948388717303</v>
      </c>
      <c r="BZ463">
        <v>305.23317933587703</v>
      </c>
      <c r="CA463">
        <v>305.15970543274</v>
      </c>
      <c r="CB463">
        <v>304.49421540559899</v>
      </c>
      <c r="CC463">
        <v>304.33813913034101</v>
      </c>
      <c r="CD463">
        <v>297.84770172362897</v>
      </c>
    </row>
    <row r="464" spans="1:82" x14ac:dyDescent="0.25">
      <c r="A464">
        <v>111.02803738317699</v>
      </c>
      <c r="B464">
        <v>308.16715595990098</v>
      </c>
      <c r="C464">
        <v>307.363479178305</v>
      </c>
      <c r="D464">
        <v>302.34219123429602</v>
      </c>
      <c r="E464">
        <v>307.94132976143999</v>
      </c>
      <c r="F464">
        <v>315.88713940330598</v>
      </c>
      <c r="G464">
        <v>307.16366335907901</v>
      </c>
      <c r="H464">
        <v>311.24927827173798</v>
      </c>
      <c r="I464">
        <v>309.08744670592898</v>
      </c>
      <c r="J464">
        <v>304.29369960031198</v>
      </c>
      <c r="K464">
        <v>335.81799828497401</v>
      </c>
      <c r="L464">
        <v>325.89145853667497</v>
      </c>
      <c r="M464">
        <v>315.42905911568499</v>
      </c>
      <c r="N464">
        <v>319.21936533579401</v>
      </c>
      <c r="O464">
        <v>324.00486149711401</v>
      </c>
      <c r="P464">
        <v>310.10105239157002</v>
      </c>
      <c r="Q464">
        <v>327.34498897816599</v>
      </c>
      <c r="R464">
        <v>315.14426919492598</v>
      </c>
      <c r="S464">
        <v>320.04548636862</v>
      </c>
      <c r="T464">
        <v>321.96024345197202</v>
      </c>
      <c r="U464">
        <v>319.69928083300698</v>
      </c>
      <c r="V464">
        <v>309.426262261305</v>
      </c>
      <c r="W464">
        <v>313.00466702630803</v>
      </c>
      <c r="X464">
        <v>321.58839391516</v>
      </c>
      <c r="Y464">
        <v>313.444277165009</v>
      </c>
      <c r="Z464">
        <v>321.25901817423602</v>
      </c>
      <c r="AA464">
        <v>318.18652653968502</v>
      </c>
      <c r="AB464">
        <v>320.733514166036</v>
      </c>
      <c r="AC464">
        <v>326.78883208693799</v>
      </c>
      <c r="AD464">
        <v>341.22373604747997</v>
      </c>
      <c r="AE464">
        <v>347.05735089113898</v>
      </c>
      <c r="AF464">
        <v>378.32498076391602</v>
      </c>
      <c r="AG464">
        <v>438.19276136588701</v>
      </c>
      <c r="AH464">
        <v>982.58990767921398</v>
      </c>
      <c r="AI464">
        <v>2342.02231972664</v>
      </c>
      <c r="AJ464">
        <v>1244.73242802458</v>
      </c>
      <c r="AK464">
        <v>458.54468377222997</v>
      </c>
      <c r="AL464">
        <v>840.36760292122199</v>
      </c>
      <c r="AM464">
        <v>1004.1013036191</v>
      </c>
      <c r="AN464">
        <v>370.17661015492502</v>
      </c>
      <c r="AO464">
        <v>345.18274961854598</v>
      </c>
      <c r="AP464">
        <v>441.14741084350999</v>
      </c>
      <c r="AQ464">
        <v>502.23332428090799</v>
      </c>
      <c r="AR464">
        <v>383.52969817943301</v>
      </c>
      <c r="AS464">
        <v>336.30872681727601</v>
      </c>
      <c r="AT464">
        <v>328.71696001496002</v>
      </c>
      <c r="AU464">
        <v>351.341432787504</v>
      </c>
      <c r="AV464">
        <v>353.44170956349399</v>
      </c>
      <c r="AW464">
        <v>403.456836027446</v>
      </c>
      <c r="AX464">
        <v>421.338865023013</v>
      </c>
      <c r="AY464">
        <v>350.69808169822102</v>
      </c>
      <c r="AZ464">
        <v>329.88276280813301</v>
      </c>
      <c r="BA464">
        <v>326.96347214029902</v>
      </c>
      <c r="BB464">
        <v>324.51021523273602</v>
      </c>
      <c r="BC464">
        <v>333.77731755116599</v>
      </c>
      <c r="BD464">
        <v>321.86739867933699</v>
      </c>
      <c r="BE464">
        <v>313.09624552912601</v>
      </c>
      <c r="BF464">
        <v>313.77485783154299</v>
      </c>
      <c r="BG464">
        <v>321.73262801679999</v>
      </c>
      <c r="BH464">
        <v>309.852023532597</v>
      </c>
      <c r="BI464">
        <v>319.95086197889498</v>
      </c>
      <c r="BJ464">
        <v>301.852003449086</v>
      </c>
      <c r="BK464">
        <v>313.191515187699</v>
      </c>
      <c r="BL464">
        <v>316.88274694880198</v>
      </c>
      <c r="BM464">
        <v>315.53441270159402</v>
      </c>
      <c r="BN464">
        <v>312.82288384904399</v>
      </c>
      <c r="BO464">
        <v>309.44212565222898</v>
      </c>
      <c r="BP464">
        <v>311.873277238171</v>
      </c>
      <c r="BQ464">
        <v>311.55634701496302</v>
      </c>
      <c r="BR464">
        <v>312.13680942564798</v>
      </c>
      <c r="BS464">
        <v>314.65858880326198</v>
      </c>
      <c r="BT464">
        <v>306.17367736757399</v>
      </c>
      <c r="BU464">
        <v>315.76500543546501</v>
      </c>
      <c r="BV464">
        <v>305.64763248806003</v>
      </c>
      <c r="BW464">
        <v>304.29087079265003</v>
      </c>
      <c r="BX464">
        <v>303.32928503028899</v>
      </c>
      <c r="BY464">
        <v>310.27450499979301</v>
      </c>
      <c r="BZ464">
        <v>305.897480364925</v>
      </c>
      <c r="CA464">
        <v>306.44423799787103</v>
      </c>
      <c r="CB464">
        <v>306.23765423541101</v>
      </c>
      <c r="CC464">
        <v>303.058607784787</v>
      </c>
      <c r="CD464">
        <v>303.48995332756499</v>
      </c>
    </row>
    <row r="465" spans="1:82" x14ac:dyDescent="0.25">
      <c r="A465">
        <v>111.26835781041299</v>
      </c>
      <c r="B465">
        <v>307.55603293140803</v>
      </c>
      <c r="C465">
        <v>305.04930464391498</v>
      </c>
      <c r="D465">
        <v>304.88579121436698</v>
      </c>
      <c r="E465">
        <v>309.17774373930501</v>
      </c>
      <c r="F465">
        <v>315.58355787578199</v>
      </c>
      <c r="G465">
        <v>308.26834041863702</v>
      </c>
      <c r="H465">
        <v>311.37445968776098</v>
      </c>
      <c r="I465">
        <v>308.64208793735202</v>
      </c>
      <c r="J465">
        <v>307.33240191458299</v>
      </c>
      <c r="K465">
        <v>335.97595145957303</v>
      </c>
      <c r="L465">
        <v>325.880070074287</v>
      </c>
      <c r="M465">
        <v>314.06005790316499</v>
      </c>
      <c r="N465">
        <v>319.29390730582497</v>
      </c>
      <c r="O465">
        <v>323.30011387342</v>
      </c>
      <c r="P465">
        <v>311.781410591905</v>
      </c>
      <c r="Q465">
        <v>326.43543197372799</v>
      </c>
      <c r="R465">
        <v>314.48097531620101</v>
      </c>
      <c r="S465">
        <v>320.23919526294901</v>
      </c>
      <c r="T465">
        <v>323.67141530041999</v>
      </c>
      <c r="U465">
        <v>316.21257679679599</v>
      </c>
      <c r="V465">
        <v>308.21195193886399</v>
      </c>
      <c r="W465">
        <v>312.034348869653</v>
      </c>
      <c r="X465">
        <v>320.98475043244201</v>
      </c>
      <c r="Y465">
        <v>311.99898020869801</v>
      </c>
      <c r="Z465">
        <v>322.93681584627501</v>
      </c>
      <c r="AA465">
        <v>317.93468320082002</v>
      </c>
      <c r="AB465">
        <v>319.78286124949898</v>
      </c>
      <c r="AC465">
        <v>328.40849042468199</v>
      </c>
      <c r="AD465">
        <v>343.31087273199199</v>
      </c>
      <c r="AE465">
        <v>353.006544292765</v>
      </c>
      <c r="AF465">
        <v>380.68449131157797</v>
      </c>
      <c r="AG465">
        <v>448.965906375982</v>
      </c>
      <c r="AH465">
        <v>1071.2837889919899</v>
      </c>
      <c r="AI465">
        <v>2346.3546450592298</v>
      </c>
      <c r="AJ465">
        <v>1210.04754768458</v>
      </c>
      <c r="AK465">
        <v>464.73619717010803</v>
      </c>
      <c r="AL465">
        <v>859.36394614628705</v>
      </c>
      <c r="AM465">
        <v>962.27441733402395</v>
      </c>
      <c r="AN465">
        <v>368.751964016393</v>
      </c>
      <c r="AO465">
        <v>346.723852715627</v>
      </c>
      <c r="AP465">
        <v>444.490613988527</v>
      </c>
      <c r="AQ465">
        <v>505.22939040520902</v>
      </c>
      <c r="AR465">
        <v>381.26094434235102</v>
      </c>
      <c r="AS465">
        <v>338.74249320700602</v>
      </c>
      <c r="AT465">
        <v>333.21026464238099</v>
      </c>
      <c r="AU465">
        <v>354.24735097881501</v>
      </c>
      <c r="AV465">
        <v>360.818384509873</v>
      </c>
      <c r="AW465">
        <v>407.40599970926502</v>
      </c>
      <c r="AX465">
        <v>418.72706294686498</v>
      </c>
      <c r="AY465">
        <v>348.10782739328999</v>
      </c>
      <c r="AZ465">
        <v>331.44722786426303</v>
      </c>
      <c r="BA465">
        <v>325.73128003762099</v>
      </c>
      <c r="BB465">
        <v>324.77615008930002</v>
      </c>
      <c r="BC465">
        <v>330.94326064029002</v>
      </c>
      <c r="BD465">
        <v>320.50005050160303</v>
      </c>
      <c r="BE465">
        <v>314.12793997917697</v>
      </c>
      <c r="BF465">
        <v>316.38515284720302</v>
      </c>
      <c r="BG465">
        <v>325.36473797852898</v>
      </c>
      <c r="BH465">
        <v>309.84058514384998</v>
      </c>
      <c r="BI465">
        <v>319.58609889945899</v>
      </c>
      <c r="BJ465">
        <v>302.856926213929</v>
      </c>
      <c r="BK465">
        <v>312.54986078903499</v>
      </c>
      <c r="BL465">
        <v>316.94238821634701</v>
      </c>
      <c r="BM465">
        <v>316.55269342177002</v>
      </c>
      <c r="BN465">
        <v>311.637854147837</v>
      </c>
      <c r="BO465">
        <v>307.38357033668802</v>
      </c>
      <c r="BP465">
        <v>308.75800372948697</v>
      </c>
      <c r="BQ465">
        <v>309.91332794182301</v>
      </c>
      <c r="BR465">
        <v>309.59195803588102</v>
      </c>
      <c r="BS465">
        <v>312.66677727769797</v>
      </c>
      <c r="BT465">
        <v>307.05403978979501</v>
      </c>
      <c r="BU465">
        <v>315.43926361588802</v>
      </c>
      <c r="BV465">
        <v>305.68819270932499</v>
      </c>
      <c r="BW465">
        <v>302.89991769704301</v>
      </c>
      <c r="BX465">
        <v>302.92430209919098</v>
      </c>
      <c r="BY465">
        <v>309.22015119630498</v>
      </c>
      <c r="BZ465">
        <v>304.64427779520997</v>
      </c>
      <c r="CA465">
        <v>303.14114937318197</v>
      </c>
      <c r="CB465">
        <v>306.33924246493501</v>
      </c>
      <c r="CC465">
        <v>301.735755544607</v>
      </c>
      <c r="CD465">
        <v>303.95433786826499</v>
      </c>
    </row>
    <row r="466" spans="1:82" x14ac:dyDescent="0.25">
      <c r="A466">
        <v>111.50867823765</v>
      </c>
      <c r="B466">
        <v>306.09312870125899</v>
      </c>
      <c r="C466">
        <v>305.09352372957898</v>
      </c>
      <c r="D466">
        <v>307.14235275307402</v>
      </c>
      <c r="E466">
        <v>307.63509906673403</v>
      </c>
      <c r="F466">
        <v>316.21827238785801</v>
      </c>
      <c r="G466">
        <v>310.09440370606001</v>
      </c>
      <c r="H466">
        <v>312.54909376607998</v>
      </c>
      <c r="I466">
        <v>311.95382756680698</v>
      </c>
      <c r="J466">
        <v>307.94171497177302</v>
      </c>
      <c r="K466">
        <v>336.62000298662201</v>
      </c>
      <c r="L466">
        <v>325.729856408302</v>
      </c>
      <c r="M466">
        <v>314.74393299051098</v>
      </c>
      <c r="N466">
        <v>321.37414263593098</v>
      </c>
      <c r="O466">
        <v>322.30559669379301</v>
      </c>
      <c r="P466">
        <v>313.86665256911999</v>
      </c>
      <c r="Q466">
        <v>325.234728396219</v>
      </c>
      <c r="R466">
        <v>314.31613146531203</v>
      </c>
      <c r="S466">
        <v>321.50679781547399</v>
      </c>
      <c r="T466">
        <v>324.92712573711702</v>
      </c>
      <c r="U466">
        <v>313.90985483021097</v>
      </c>
      <c r="V466">
        <v>308.06079336483401</v>
      </c>
      <c r="W466">
        <v>314.25036126920901</v>
      </c>
      <c r="X466">
        <v>321.09290852985902</v>
      </c>
      <c r="Y466">
        <v>312.90208458321098</v>
      </c>
      <c r="Z466">
        <v>322.04624414083997</v>
      </c>
      <c r="AA466">
        <v>317.16445268570902</v>
      </c>
      <c r="AB466">
        <v>319.99126274187302</v>
      </c>
      <c r="AC466">
        <v>334.22137282429901</v>
      </c>
      <c r="AD466">
        <v>346.05405824536899</v>
      </c>
      <c r="AE466">
        <v>356.026715137802</v>
      </c>
      <c r="AF466">
        <v>384.03085299368598</v>
      </c>
      <c r="AG466">
        <v>465.85157331811502</v>
      </c>
      <c r="AH466">
        <v>1171.88744878952</v>
      </c>
      <c r="AI466">
        <v>2406.1692265596898</v>
      </c>
      <c r="AJ466">
        <v>1211.4973590974901</v>
      </c>
      <c r="AK466">
        <v>474.427078660213</v>
      </c>
      <c r="AL466">
        <v>885.40965907606403</v>
      </c>
      <c r="AM466">
        <v>946.93387886754101</v>
      </c>
      <c r="AN466">
        <v>366.51726802538298</v>
      </c>
      <c r="AO466">
        <v>350.44855559280398</v>
      </c>
      <c r="AP466">
        <v>451.477768765333</v>
      </c>
      <c r="AQ466">
        <v>517.09636685788803</v>
      </c>
      <c r="AR466">
        <v>381.02033023312799</v>
      </c>
      <c r="AS466">
        <v>342.622250884077</v>
      </c>
      <c r="AT466">
        <v>334.192250194807</v>
      </c>
      <c r="AU466">
        <v>352.43606381759599</v>
      </c>
      <c r="AV466">
        <v>365.83962877626601</v>
      </c>
      <c r="AW466">
        <v>410.08622225101902</v>
      </c>
      <c r="AX466">
        <v>414.61705066663802</v>
      </c>
      <c r="AY466">
        <v>346.91645405799198</v>
      </c>
      <c r="AZ466">
        <v>330.37531942017898</v>
      </c>
      <c r="BA466">
        <v>326.73257867241398</v>
      </c>
      <c r="BB466">
        <v>322.46762011294499</v>
      </c>
      <c r="BC466">
        <v>324.74113803296399</v>
      </c>
      <c r="BD466">
        <v>317.360375351095</v>
      </c>
      <c r="BE466">
        <v>316.32875728246</v>
      </c>
      <c r="BF466">
        <v>316.027439623855</v>
      </c>
      <c r="BG466">
        <v>328.96529215212598</v>
      </c>
      <c r="BH466">
        <v>311.25503550841</v>
      </c>
      <c r="BI466">
        <v>319.13048423832402</v>
      </c>
      <c r="BJ466">
        <v>307.59012320363701</v>
      </c>
      <c r="BK466">
        <v>311.95836189513</v>
      </c>
      <c r="BL466">
        <v>311.43432176763503</v>
      </c>
      <c r="BM466">
        <v>316.31881143593898</v>
      </c>
      <c r="BN466">
        <v>310.10725099469698</v>
      </c>
      <c r="BO466">
        <v>306.28843292627698</v>
      </c>
      <c r="BP466">
        <v>306.41995282489398</v>
      </c>
      <c r="BQ466">
        <v>306.24169209174698</v>
      </c>
      <c r="BR466">
        <v>310.30342154040198</v>
      </c>
      <c r="BS466">
        <v>309.85448097050102</v>
      </c>
      <c r="BT466">
        <v>307.00162281907399</v>
      </c>
      <c r="BU466">
        <v>314.80494472927103</v>
      </c>
      <c r="BV466">
        <v>305.32314356084999</v>
      </c>
      <c r="BW466">
        <v>303.78157247892398</v>
      </c>
      <c r="BX466">
        <v>301.405105732854</v>
      </c>
      <c r="BY466">
        <v>309.98921594997199</v>
      </c>
      <c r="BZ466">
        <v>303.25643382919998</v>
      </c>
      <c r="CA466">
        <v>302.01122757758799</v>
      </c>
      <c r="CB466">
        <v>306.57037107244503</v>
      </c>
      <c r="CC466">
        <v>299.11952830391198</v>
      </c>
      <c r="CD466">
        <v>305.639580027786</v>
      </c>
    </row>
    <row r="467" spans="1:82" x14ac:dyDescent="0.25">
      <c r="A467">
        <v>111.748998664886</v>
      </c>
      <c r="B467">
        <v>306.155169660002</v>
      </c>
      <c r="C467">
        <v>305.13612592428098</v>
      </c>
      <c r="D467">
        <v>308.118223019879</v>
      </c>
      <c r="E467">
        <v>308.34327308914499</v>
      </c>
      <c r="F467">
        <v>317.31442190718502</v>
      </c>
      <c r="G467">
        <v>311.35850020888</v>
      </c>
      <c r="H467">
        <v>313.66509346091698</v>
      </c>
      <c r="I467">
        <v>312.432123563056</v>
      </c>
      <c r="J467">
        <v>309.39198635258401</v>
      </c>
      <c r="K467">
        <v>339.68129486364899</v>
      </c>
      <c r="L467">
        <v>325.46807859804301</v>
      </c>
      <c r="M467">
        <v>317.72839232121299</v>
      </c>
      <c r="N467">
        <v>321.26915623240802</v>
      </c>
      <c r="O467">
        <v>319.049422647565</v>
      </c>
      <c r="P467">
        <v>313.83525080706602</v>
      </c>
      <c r="Q467">
        <v>324.281021805097</v>
      </c>
      <c r="R467">
        <v>312.437674742323</v>
      </c>
      <c r="S467">
        <v>320.95126200431503</v>
      </c>
      <c r="T467">
        <v>322.74494039875702</v>
      </c>
      <c r="U467">
        <v>313.31448829380201</v>
      </c>
      <c r="V467">
        <v>308.31373204921198</v>
      </c>
      <c r="W467">
        <v>317.202272182711</v>
      </c>
      <c r="X467">
        <v>322.466105742016</v>
      </c>
      <c r="Y467">
        <v>313.96955382692198</v>
      </c>
      <c r="Z467">
        <v>320.23981946602498</v>
      </c>
      <c r="AA467">
        <v>318.83629598349398</v>
      </c>
      <c r="AB467">
        <v>320.12661692043201</v>
      </c>
      <c r="AC467">
        <v>335.68572561020898</v>
      </c>
      <c r="AD467">
        <v>346.06507779278098</v>
      </c>
      <c r="AE467">
        <v>354.21514122191201</v>
      </c>
      <c r="AF467">
        <v>387.03919527833699</v>
      </c>
      <c r="AG467">
        <v>484.65698907781598</v>
      </c>
      <c r="AH467">
        <v>1263.9691611622</v>
      </c>
      <c r="AI467">
        <v>2378.9717913617301</v>
      </c>
      <c r="AJ467">
        <v>1187.55288156187</v>
      </c>
      <c r="AK467">
        <v>475.110096349451</v>
      </c>
      <c r="AL467">
        <v>906.01651522262</v>
      </c>
      <c r="AM467">
        <v>904.390386694673</v>
      </c>
      <c r="AN467">
        <v>363.73960585900898</v>
      </c>
      <c r="AO467">
        <v>353.27865525355003</v>
      </c>
      <c r="AP467">
        <v>451.50090188709299</v>
      </c>
      <c r="AQ467">
        <v>523.28185038214394</v>
      </c>
      <c r="AR467">
        <v>380.84688268996803</v>
      </c>
      <c r="AS467">
        <v>344.77840321547097</v>
      </c>
      <c r="AT467">
        <v>334.98027418838302</v>
      </c>
      <c r="AU467">
        <v>353.61556043930699</v>
      </c>
      <c r="AV467">
        <v>369.10452796993297</v>
      </c>
      <c r="AW467">
        <v>411.46291219567001</v>
      </c>
      <c r="AX467">
        <v>411.63117332381103</v>
      </c>
      <c r="AY467">
        <v>347.25201036629801</v>
      </c>
      <c r="AZ467">
        <v>327.10562627406802</v>
      </c>
      <c r="BA467">
        <v>328.28878585712403</v>
      </c>
      <c r="BB467">
        <v>319.06306648324602</v>
      </c>
      <c r="BC467">
        <v>320.93328233984801</v>
      </c>
      <c r="BD467">
        <v>315.00047426319799</v>
      </c>
      <c r="BE467">
        <v>316.79249530711098</v>
      </c>
      <c r="BF467">
        <v>317.27721902213398</v>
      </c>
      <c r="BG467">
        <v>328.74886952555102</v>
      </c>
      <c r="BH467">
        <v>311.86285704421499</v>
      </c>
      <c r="BI467">
        <v>317.79157807777301</v>
      </c>
      <c r="BJ467">
        <v>312.29044201195399</v>
      </c>
      <c r="BK467">
        <v>308.23762589353498</v>
      </c>
      <c r="BL467">
        <v>307.64415776035997</v>
      </c>
      <c r="BM467">
        <v>316.67702698569599</v>
      </c>
      <c r="BN467">
        <v>309.51062839989601</v>
      </c>
      <c r="BO467">
        <v>305.234062586628</v>
      </c>
      <c r="BP467">
        <v>306.96387824362898</v>
      </c>
      <c r="BQ467">
        <v>305.31406143103197</v>
      </c>
      <c r="BR467">
        <v>314.97064235743102</v>
      </c>
      <c r="BS467">
        <v>307.61518808245</v>
      </c>
      <c r="BT467">
        <v>307.37647888165299</v>
      </c>
      <c r="BU467">
        <v>314.38994482666999</v>
      </c>
      <c r="BV467">
        <v>306.71346024201898</v>
      </c>
      <c r="BW467">
        <v>301.78729009537398</v>
      </c>
      <c r="BX467">
        <v>299.579582178235</v>
      </c>
      <c r="BY467">
        <v>310.44320936048501</v>
      </c>
      <c r="BZ467">
        <v>304.339753221791</v>
      </c>
      <c r="CA467">
        <v>301.71697624827698</v>
      </c>
      <c r="CB467">
        <v>307.01309105059801</v>
      </c>
      <c r="CC467">
        <v>298.30440408944497</v>
      </c>
      <c r="CD467">
        <v>306.96835351116999</v>
      </c>
    </row>
    <row r="468" spans="1:82" x14ac:dyDescent="0.25">
      <c r="A468">
        <v>111.989319092122</v>
      </c>
      <c r="B468">
        <v>308.424056289058</v>
      </c>
      <c r="C468">
        <v>304.123338215535</v>
      </c>
      <c r="D468">
        <v>310.40798921637798</v>
      </c>
      <c r="E468">
        <v>310.12787186783902</v>
      </c>
      <c r="F468">
        <v>319.88150857083002</v>
      </c>
      <c r="G468">
        <v>312.573336140506</v>
      </c>
      <c r="H468">
        <v>314.91720247773901</v>
      </c>
      <c r="I468">
        <v>311.11783069745701</v>
      </c>
      <c r="J468">
        <v>309.59238632745598</v>
      </c>
      <c r="K468">
        <v>342.58180058042001</v>
      </c>
      <c r="L468">
        <v>324.82057370432199</v>
      </c>
      <c r="M468">
        <v>318.64681941242299</v>
      </c>
      <c r="N468">
        <v>320.98076303865599</v>
      </c>
      <c r="O468">
        <v>318.80696457853497</v>
      </c>
      <c r="P468">
        <v>315.75020126835801</v>
      </c>
      <c r="Q468">
        <v>322.66702521186897</v>
      </c>
      <c r="R468">
        <v>311.00460390361201</v>
      </c>
      <c r="S468">
        <v>318.09178182435801</v>
      </c>
      <c r="T468">
        <v>321.662952319228</v>
      </c>
      <c r="U468">
        <v>313.19843516366302</v>
      </c>
      <c r="V468">
        <v>309.30368702520701</v>
      </c>
      <c r="W468">
        <v>318.92567674578299</v>
      </c>
      <c r="X468">
        <v>322.58500205560898</v>
      </c>
      <c r="Y468">
        <v>314.95339059841399</v>
      </c>
      <c r="Z468">
        <v>319.87639606842498</v>
      </c>
      <c r="AA468">
        <v>322.77367265279298</v>
      </c>
      <c r="AB468">
        <v>321.65380626188698</v>
      </c>
      <c r="AC468">
        <v>334.54646820821898</v>
      </c>
      <c r="AD468">
        <v>345.40890352271401</v>
      </c>
      <c r="AE468">
        <v>355.14501885531502</v>
      </c>
      <c r="AF468">
        <v>389.54120942246999</v>
      </c>
      <c r="AG468">
        <v>504.608289158064</v>
      </c>
      <c r="AH468">
        <v>1342.1775470830601</v>
      </c>
      <c r="AI468">
        <v>2375.1728250700899</v>
      </c>
      <c r="AJ468">
        <v>1171.89209638181</v>
      </c>
      <c r="AK468">
        <v>477.52198441584699</v>
      </c>
      <c r="AL468">
        <v>926.46339483452698</v>
      </c>
      <c r="AM468">
        <v>875.81596412451802</v>
      </c>
      <c r="AN468">
        <v>362.01960590314599</v>
      </c>
      <c r="AO468">
        <v>357.04137225833199</v>
      </c>
      <c r="AP468">
        <v>454.42435758724503</v>
      </c>
      <c r="AQ468">
        <v>527.61854345086601</v>
      </c>
      <c r="AR468">
        <v>381.43152389998397</v>
      </c>
      <c r="AS468">
        <v>345.944842596944</v>
      </c>
      <c r="AT468">
        <v>335.612698704781</v>
      </c>
      <c r="AU468">
        <v>355.465695470718</v>
      </c>
      <c r="AV468">
        <v>371.93948918022102</v>
      </c>
      <c r="AW468">
        <v>411.23187702094401</v>
      </c>
      <c r="AX468">
        <v>409.37547597685602</v>
      </c>
      <c r="AY468">
        <v>345.849982922474</v>
      </c>
      <c r="AZ468">
        <v>325.59105296618702</v>
      </c>
      <c r="BA468">
        <v>327.49536518113501</v>
      </c>
      <c r="BB468">
        <v>317.65679602187799</v>
      </c>
      <c r="BC468">
        <v>320.16371303025301</v>
      </c>
      <c r="BD468">
        <v>315.68280475858103</v>
      </c>
      <c r="BE468">
        <v>318.26120033431903</v>
      </c>
      <c r="BF468">
        <v>317.71895868331598</v>
      </c>
      <c r="BG468">
        <v>327.33093529132299</v>
      </c>
      <c r="BH468">
        <v>313.58581160696201</v>
      </c>
      <c r="BI468">
        <v>315.01389440014799</v>
      </c>
      <c r="BJ468">
        <v>312.07113353318198</v>
      </c>
      <c r="BK468">
        <v>305.53701232067698</v>
      </c>
      <c r="BL468">
        <v>308.749200408749</v>
      </c>
      <c r="BM468">
        <v>316.68881442445098</v>
      </c>
      <c r="BN468">
        <v>309.23272761644699</v>
      </c>
      <c r="BO468">
        <v>304.78247150289502</v>
      </c>
      <c r="BP468">
        <v>307.59756488600198</v>
      </c>
      <c r="BQ468">
        <v>305.5152136726</v>
      </c>
      <c r="BR468">
        <v>318.03566200236401</v>
      </c>
      <c r="BS468">
        <v>306.48564951607</v>
      </c>
      <c r="BT468">
        <v>307.86093936109199</v>
      </c>
      <c r="BU468">
        <v>315.04127412810698</v>
      </c>
      <c r="BV468">
        <v>308.97662420853902</v>
      </c>
      <c r="BW468">
        <v>298.48360969722501</v>
      </c>
      <c r="BX468">
        <v>298.31180588950701</v>
      </c>
      <c r="BY468">
        <v>312.33906026560902</v>
      </c>
      <c r="BZ468">
        <v>305.68393571671902</v>
      </c>
      <c r="CA468">
        <v>300.54977280072598</v>
      </c>
      <c r="CB468">
        <v>306.47588485361899</v>
      </c>
      <c r="CC468">
        <v>296.65857120690498</v>
      </c>
      <c r="CD468">
        <v>306.03051458108001</v>
      </c>
    </row>
    <row r="469" spans="1:82" x14ac:dyDescent="0.25">
      <c r="A469">
        <v>112.229639519359</v>
      </c>
      <c r="B469">
        <v>310.08338644560899</v>
      </c>
      <c r="C469">
        <v>304.36674936733101</v>
      </c>
      <c r="D469">
        <v>308.97693774399602</v>
      </c>
      <c r="E469">
        <v>310.00685104934701</v>
      </c>
      <c r="F469">
        <v>319.97062530316902</v>
      </c>
      <c r="G469">
        <v>313.49051055627302</v>
      </c>
      <c r="H469">
        <v>317.11451343996299</v>
      </c>
      <c r="I469">
        <v>310.92848226638603</v>
      </c>
      <c r="J469">
        <v>311.54485379077801</v>
      </c>
      <c r="K469">
        <v>343.29513674316399</v>
      </c>
      <c r="L469">
        <v>323.54217922442302</v>
      </c>
      <c r="M469">
        <v>316.39899297263798</v>
      </c>
      <c r="N469">
        <v>322.35642143270098</v>
      </c>
      <c r="O469">
        <v>318.94918057636698</v>
      </c>
      <c r="P469">
        <v>317.42446170471402</v>
      </c>
      <c r="Q469">
        <v>320.17424782346302</v>
      </c>
      <c r="R469">
        <v>310.66078388436603</v>
      </c>
      <c r="S469">
        <v>315.77615161789498</v>
      </c>
      <c r="T469">
        <v>319.78849609341398</v>
      </c>
      <c r="U469">
        <v>313.20216210952799</v>
      </c>
      <c r="V469">
        <v>309.73413602370698</v>
      </c>
      <c r="W469">
        <v>320.50467635214397</v>
      </c>
      <c r="X469">
        <v>322.09853157617198</v>
      </c>
      <c r="Y469">
        <v>315.93379276546301</v>
      </c>
      <c r="Z469">
        <v>318.05203006736798</v>
      </c>
      <c r="AA469">
        <v>323.876118501208</v>
      </c>
      <c r="AB469">
        <v>321.39685470624801</v>
      </c>
      <c r="AC469">
        <v>335.632088954327</v>
      </c>
      <c r="AD469">
        <v>347.54896552761898</v>
      </c>
      <c r="AE469">
        <v>359.30652456760498</v>
      </c>
      <c r="AF469">
        <v>393.26724216686699</v>
      </c>
      <c r="AG469">
        <v>532.09329443173999</v>
      </c>
      <c r="AH469">
        <v>1417.26845764417</v>
      </c>
      <c r="AI469">
        <v>2286.3599118929901</v>
      </c>
      <c r="AJ469">
        <v>1134.9988655734701</v>
      </c>
      <c r="AK469">
        <v>487.46352914898603</v>
      </c>
      <c r="AL469">
        <v>944.16472577113097</v>
      </c>
      <c r="AM469">
        <v>838.15581327161897</v>
      </c>
      <c r="AN469">
        <v>362.20223149641203</v>
      </c>
      <c r="AO469">
        <v>359.81373770476301</v>
      </c>
      <c r="AP469">
        <v>457.374543230097</v>
      </c>
      <c r="AQ469">
        <v>525.637927595257</v>
      </c>
      <c r="AR469">
        <v>379.26520412880399</v>
      </c>
      <c r="AS469">
        <v>346.18365095792302</v>
      </c>
      <c r="AT469">
        <v>335.81288478925097</v>
      </c>
      <c r="AU469">
        <v>355.75965656508902</v>
      </c>
      <c r="AV469">
        <v>374.23860807270302</v>
      </c>
      <c r="AW469">
        <v>412.24002477908903</v>
      </c>
      <c r="AX469">
        <v>407.899123896574</v>
      </c>
      <c r="AY469">
        <v>346.30360538928898</v>
      </c>
      <c r="AZ469">
        <v>324.43799079178302</v>
      </c>
      <c r="BA469">
        <v>323.65667599228999</v>
      </c>
      <c r="BB469">
        <v>317.46467031013498</v>
      </c>
      <c r="BC469">
        <v>318.31252509668201</v>
      </c>
      <c r="BD469">
        <v>315.95349752636002</v>
      </c>
      <c r="BE469">
        <v>318.88934682544902</v>
      </c>
      <c r="BF469">
        <v>317.33336873399497</v>
      </c>
      <c r="BG469">
        <v>325.314089076556</v>
      </c>
      <c r="BH469">
        <v>316.24180184214498</v>
      </c>
      <c r="BI469">
        <v>313.48495651525297</v>
      </c>
      <c r="BJ469">
        <v>309.65676327817198</v>
      </c>
      <c r="BK469">
        <v>307.59840116578602</v>
      </c>
      <c r="BL469">
        <v>308.95009962433198</v>
      </c>
      <c r="BM469">
        <v>314.96605460349701</v>
      </c>
      <c r="BN469">
        <v>310.34928357025802</v>
      </c>
      <c r="BO469">
        <v>306.26231310826</v>
      </c>
      <c r="BP469">
        <v>306.34032339527698</v>
      </c>
      <c r="BQ469">
        <v>308.36543376078203</v>
      </c>
      <c r="BR469">
        <v>317.71446144303297</v>
      </c>
      <c r="BS469">
        <v>306.987872287041</v>
      </c>
      <c r="BT469">
        <v>310.22346962757098</v>
      </c>
      <c r="BU469">
        <v>315.28141482272599</v>
      </c>
      <c r="BV469">
        <v>308.29062571797198</v>
      </c>
      <c r="BW469">
        <v>298.87076423259799</v>
      </c>
      <c r="BX469">
        <v>297.84494855600502</v>
      </c>
      <c r="BY469">
        <v>312.05377455286299</v>
      </c>
      <c r="BZ469">
        <v>305.496420620295</v>
      </c>
      <c r="CA469">
        <v>298.980042406645</v>
      </c>
      <c r="CB469">
        <v>306.85892288605299</v>
      </c>
      <c r="CC469">
        <v>295.10640130416499</v>
      </c>
      <c r="CD469">
        <v>302.80610450999501</v>
      </c>
    </row>
    <row r="470" spans="1:82" x14ac:dyDescent="0.25">
      <c r="A470">
        <v>112.469959946595</v>
      </c>
      <c r="B470">
        <v>308.52298150014502</v>
      </c>
      <c r="C470">
        <v>305.965659858197</v>
      </c>
      <c r="D470">
        <v>304.94117963161602</v>
      </c>
      <c r="E470">
        <v>309.26841775517698</v>
      </c>
      <c r="F470">
        <v>318.91060596211003</v>
      </c>
      <c r="G470">
        <v>316.37468782726302</v>
      </c>
      <c r="H470">
        <v>320.34551197488099</v>
      </c>
      <c r="I470">
        <v>313.32466929229503</v>
      </c>
      <c r="J470">
        <v>313.93240135631203</v>
      </c>
      <c r="K470">
        <v>343.38364038180902</v>
      </c>
      <c r="L470">
        <v>324.10669925623</v>
      </c>
      <c r="M470">
        <v>318.26305528341402</v>
      </c>
      <c r="N470">
        <v>324.09978069462602</v>
      </c>
      <c r="O470">
        <v>316.34679997571999</v>
      </c>
      <c r="P470">
        <v>319.063331343051</v>
      </c>
      <c r="Q470">
        <v>319.64095187455501</v>
      </c>
      <c r="R470">
        <v>311.23938094072099</v>
      </c>
      <c r="S470">
        <v>314.96410992793199</v>
      </c>
      <c r="T470">
        <v>322.079715266932</v>
      </c>
      <c r="U470">
        <v>314.35106547923903</v>
      </c>
      <c r="V470">
        <v>309.895491709022</v>
      </c>
      <c r="W470">
        <v>318.62302651273598</v>
      </c>
      <c r="X470">
        <v>319.05492925920498</v>
      </c>
      <c r="Y470">
        <v>314.92066658525403</v>
      </c>
      <c r="Z470">
        <v>317.10554261376802</v>
      </c>
      <c r="AA470">
        <v>320.462674847203</v>
      </c>
      <c r="AB470">
        <v>321.39395829267301</v>
      </c>
      <c r="AC470">
        <v>340.80346646227298</v>
      </c>
      <c r="AD470">
        <v>346.60113521680597</v>
      </c>
      <c r="AE470">
        <v>363.69923087797099</v>
      </c>
      <c r="AF470">
        <v>403.64827985664698</v>
      </c>
      <c r="AG470">
        <v>567.50730998699203</v>
      </c>
      <c r="AH470">
        <v>1549.5802405557999</v>
      </c>
      <c r="AI470">
        <v>2288.32588968761</v>
      </c>
      <c r="AJ470">
        <v>1120.5674440939499</v>
      </c>
      <c r="AK470">
        <v>503.16015758513902</v>
      </c>
      <c r="AL470">
        <v>981.93988645497495</v>
      </c>
      <c r="AM470">
        <v>812.769920962024</v>
      </c>
      <c r="AN470">
        <v>363.43382726361301</v>
      </c>
      <c r="AO470">
        <v>360.56163694033899</v>
      </c>
      <c r="AP470">
        <v>463.951812921966</v>
      </c>
      <c r="AQ470">
        <v>533.21006907051606</v>
      </c>
      <c r="AR470">
        <v>384.17003274018202</v>
      </c>
      <c r="AS470">
        <v>345.38295152627501</v>
      </c>
      <c r="AT470">
        <v>337.08502913528503</v>
      </c>
      <c r="AU470">
        <v>353.55382406786299</v>
      </c>
      <c r="AV470">
        <v>377.152208972994</v>
      </c>
      <c r="AW470">
        <v>415.60758358135098</v>
      </c>
      <c r="AX470">
        <v>404.17881986706902</v>
      </c>
      <c r="AY470">
        <v>345.96005044740599</v>
      </c>
      <c r="AZ470">
        <v>323.21914172622502</v>
      </c>
      <c r="BA470">
        <v>322.12247362533498</v>
      </c>
      <c r="BB470">
        <v>317.44330020306597</v>
      </c>
      <c r="BC470">
        <v>315.864644505238</v>
      </c>
      <c r="BD470">
        <v>315.63208535690097</v>
      </c>
      <c r="BE470">
        <v>318.48797900405498</v>
      </c>
      <c r="BF470">
        <v>318.00194344719</v>
      </c>
      <c r="BG470">
        <v>323.88798007386703</v>
      </c>
      <c r="BH470">
        <v>315.467831588791</v>
      </c>
      <c r="BI470">
        <v>317.501148872062</v>
      </c>
      <c r="BJ470">
        <v>310.35864373354599</v>
      </c>
      <c r="BK470">
        <v>310.56959655981802</v>
      </c>
      <c r="BL470">
        <v>305.52814604615799</v>
      </c>
      <c r="BM470">
        <v>314.40516609283401</v>
      </c>
      <c r="BN470">
        <v>311.26410433169798</v>
      </c>
      <c r="BO470">
        <v>306.53925676446602</v>
      </c>
      <c r="BP470">
        <v>305.430803657659</v>
      </c>
      <c r="BQ470">
        <v>308.28725763748099</v>
      </c>
      <c r="BR470">
        <v>316.96500267460499</v>
      </c>
      <c r="BS470">
        <v>308.25269449955698</v>
      </c>
      <c r="BT470">
        <v>312.14973074192199</v>
      </c>
      <c r="BU470">
        <v>313.94401569830399</v>
      </c>
      <c r="BV470">
        <v>308.47311473708999</v>
      </c>
      <c r="BW470">
        <v>303.33843235144099</v>
      </c>
      <c r="BX470">
        <v>295.98816252937002</v>
      </c>
      <c r="BY470">
        <v>311.74764762833303</v>
      </c>
      <c r="BZ470">
        <v>303.72749500227297</v>
      </c>
      <c r="CA470">
        <v>300.902851120793</v>
      </c>
      <c r="CB470">
        <v>308.73140624952998</v>
      </c>
      <c r="CC470">
        <v>295.74315949769198</v>
      </c>
      <c r="CD470">
        <v>298.56994547219699</v>
      </c>
    </row>
    <row r="471" spans="1:82" x14ac:dyDescent="0.25">
      <c r="A471">
        <v>112.710280373831</v>
      </c>
      <c r="B471">
        <v>307.30251828912401</v>
      </c>
      <c r="C471">
        <v>307.06507683970398</v>
      </c>
      <c r="D471">
        <v>305.37347066612199</v>
      </c>
      <c r="E471">
        <v>309.02875777735301</v>
      </c>
      <c r="F471">
        <v>319.04186141017101</v>
      </c>
      <c r="G471">
        <v>317.08524668872701</v>
      </c>
      <c r="H471">
        <v>320.42628653970598</v>
      </c>
      <c r="I471">
        <v>316.35635211175997</v>
      </c>
      <c r="J471">
        <v>311.698151133056</v>
      </c>
      <c r="K471">
        <v>343.56788103587297</v>
      </c>
      <c r="L471">
        <v>323.76144600464698</v>
      </c>
      <c r="M471">
        <v>320.72251484531699</v>
      </c>
      <c r="N471">
        <v>324.31602372544199</v>
      </c>
      <c r="O471">
        <v>313.67856236146702</v>
      </c>
      <c r="P471">
        <v>320.58065521017102</v>
      </c>
      <c r="Q471">
        <v>320.87923273312703</v>
      </c>
      <c r="R471">
        <v>310.13242200372002</v>
      </c>
      <c r="S471">
        <v>315.186586862784</v>
      </c>
      <c r="T471">
        <v>323.14323087110398</v>
      </c>
      <c r="U471">
        <v>316.78705881272799</v>
      </c>
      <c r="V471">
        <v>313.81627288161599</v>
      </c>
      <c r="W471">
        <v>316.09142187556301</v>
      </c>
      <c r="X471">
        <v>316.51779943607897</v>
      </c>
      <c r="Y471">
        <v>312.82215871677101</v>
      </c>
      <c r="Z471">
        <v>319.33027400609302</v>
      </c>
      <c r="AA471">
        <v>321.02070037479001</v>
      </c>
      <c r="AB471">
        <v>321.54364560923</v>
      </c>
      <c r="AC471">
        <v>341.75443829924097</v>
      </c>
      <c r="AD471">
        <v>346.85650668120701</v>
      </c>
      <c r="AE471">
        <v>365.89296908666398</v>
      </c>
      <c r="AF471">
        <v>410.70925856936498</v>
      </c>
      <c r="AG471">
        <v>591.22763724508695</v>
      </c>
      <c r="AH471">
        <v>1595.2664074444101</v>
      </c>
      <c r="AI471">
        <v>2231.8078659244302</v>
      </c>
      <c r="AJ471">
        <v>1094.60569319756</v>
      </c>
      <c r="AK471">
        <v>511.25471784798299</v>
      </c>
      <c r="AL471">
        <v>992.75825020605805</v>
      </c>
      <c r="AM471">
        <v>787.82907878994899</v>
      </c>
      <c r="AN471">
        <v>362.18879525557998</v>
      </c>
      <c r="AO471">
        <v>359.85525100444198</v>
      </c>
      <c r="AP471">
        <v>469.65285101369301</v>
      </c>
      <c r="AQ471">
        <v>532.940056172151</v>
      </c>
      <c r="AR471">
        <v>386.63068775398898</v>
      </c>
      <c r="AS471">
        <v>344.46199624741098</v>
      </c>
      <c r="AT471">
        <v>338.74529081926602</v>
      </c>
      <c r="AU471">
        <v>351.91729028103902</v>
      </c>
      <c r="AV471">
        <v>378.912015764312</v>
      </c>
      <c r="AW471">
        <v>416.63808677318798</v>
      </c>
      <c r="AX471">
        <v>401.231798662649</v>
      </c>
      <c r="AY471">
        <v>344.68248002159498</v>
      </c>
      <c r="AZ471">
        <v>323.79505256503802</v>
      </c>
      <c r="BA471">
        <v>321.06384357683902</v>
      </c>
      <c r="BB471">
        <v>316.12040794089802</v>
      </c>
      <c r="BC471">
        <v>314.614738347691</v>
      </c>
      <c r="BD471">
        <v>313.79521995371999</v>
      </c>
      <c r="BE471">
        <v>318.25759218566702</v>
      </c>
      <c r="BF471">
        <v>316.43121135363498</v>
      </c>
      <c r="BG471">
        <v>322.75609298407602</v>
      </c>
      <c r="BH471">
        <v>314.40197059142702</v>
      </c>
      <c r="BI471">
        <v>318.67099039417201</v>
      </c>
      <c r="BJ471">
        <v>309.944589478041</v>
      </c>
      <c r="BK471">
        <v>310.91885894997802</v>
      </c>
      <c r="BL471">
        <v>305.32812027321302</v>
      </c>
      <c r="BM471">
        <v>313.38521513969499</v>
      </c>
      <c r="BN471">
        <v>310.39820859358099</v>
      </c>
      <c r="BO471">
        <v>305.62577341819798</v>
      </c>
      <c r="BP471">
        <v>304.62152739696501</v>
      </c>
      <c r="BQ471">
        <v>305.71597793155001</v>
      </c>
      <c r="BR471">
        <v>318.03827427540699</v>
      </c>
      <c r="BS471">
        <v>306.37394776929898</v>
      </c>
      <c r="BT471">
        <v>312.78282689126701</v>
      </c>
      <c r="BU471">
        <v>313.31389193285401</v>
      </c>
      <c r="BV471">
        <v>309.372069207278</v>
      </c>
      <c r="BW471">
        <v>306.11478030925502</v>
      </c>
      <c r="BX471">
        <v>297.72099017148201</v>
      </c>
      <c r="BY471">
        <v>313.24988185733599</v>
      </c>
      <c r="BZ471">
        <v>303.551153261916</v>
      </c>
      <c r="CA471">
        <v>301.15697151465599</v>
      </c>
      <c r="CB471">
        <v>308.81490836668303</v>
      </c>
      <c r="CC471">
        <v>295.16583993327998</v>
      </c>
      <c r="CD471">
        <v>295.320239035898</v>
      </c>
    </row>
    <row r="472" spans="1:82" x14ac:dyDescent="0.25">
      <c r="A472">
        <v>112.95060080106801</v>
      </c>
      <c r="B472">
        <v>306.82332569781403</v>
      </c>
      <c r="C472">
        <v>311.58644058535901</v>
      </c>
      <c r="D472">
        <v>305.76770787975403</v>
      </c>
      <c r="E472">
        <v>311.18178292993002</v>
      </c>
      <c r="F472">
        <v>314.09304752537702</v>
      </c>
      <c r="G472">
        <v>318.34863121512302</v>
      </c>
      <c r="H472">
        <v>321.86381890721998</v>
      </c>
      <c r="I472">
        <v>316.17427487488902</v>
      </c>
      <c r="J472">
        <v>311.03686918602699</v>
      </c>
      <c r="K472">
        <v>345.33192404381202</v>
      </c>
      <c r="L472">
        <v>323.44542840658897</v>
      </c>
      <c r="M472">
        <v>323.933277408565</v>
      </c>
      <c r="N472">
        <v>324.07656927368902</v>
      </c>
      <c r="O472">
        <v>311.75011331674699</v>
      </c>
      <c r="P472">
        <v>319.829492810283</v>
      </c>
      <c r="Q472">
        <v>321.39400724905897</v>
      </c>
      <c r="R472">
        <v>308.88214431039</v>
      </c>
      <c r="S472">
        <v>317.99229946316598</v>
      </c>
      <c r="T472">
        <v>317.26837575280899</v>
      </c>
      <c r="U472">
        <v>316.356860949267</v>
      </c>
      <c r="V472">
        <v>316.000921223067</v>
      </c>
      <c r="W472">
        <v>318.30039385076401</v>
      </c>
      <c r="X472">
        <v>312.66970652796101</v>
      </c>
      <c r="Y472">
        <v>316.40838090455202</v>
      </c>
      <c r="Z472">
        <v>315.24756120665597</v>
      </c>
      <c r="AA472">
        <v>324.47244529922801</v>
      </c>
      <c r="AB472">
        <v>322.09037829904202</v>
      </c>
      <c r="AC472">
        <v>340.626326968792</v>
      </c>
      <c r="AD472">
        <v>351.97808591169797</v>
      </c>
      <c r="AE472">
        <v>365.43269512084299</v>
      </c>
      <c r="AF472">
        <v>426.52333595244397</v>
      </c>
      <c r="AG472">
        <v>646.96141656736097</v>
      </c>
      <c r="AH472">
        <v>1745.6186746964599</v>
      </c>
      <c r="AI472">
        <v>2150.3361472040301</v>
      </c>
      <c r="AJ472">
        <v>1060.58305222535</v>
      </c>
      <c r="AK472">
        <v>517.20266227982995</v>
      </c>
      <c r="AL472">
        <v>1035.1090101136399</v>
      </c>
      <c r="AM472">
        <v>752.14639721320805</v>
      </c>
      <c r="AN472">
        <v>362.764252341136</v>
      </c>
      <c r="AO472">
        <v>360.92975249537602</v>
      </c>
      <c r="AP472">
        <v>480.985662281901</v>
      </c>
      <c r="AQ472">
        <v>534.45555869192401</v>
      </c>
      <c r="AR472">
        <v>386.47831876713298</v>
      </c>
      <c r="AS472">
        <v>343.38390830801899</v>
      </c>
      <c r="AT472">
        <v>338.39313081964201</v>
      </c>
      <c r="AU472">
        <v>353.04885125161798</v>
      </c>
      <c r="AV472">
        <v>383.84471951829698</v>
      </c>
      <c r="AW472">
        <v>421.50556057205</v>
      </c>
      <c r="AX472">
        <v>397.630429076751</v>
      </c>
      <c r="AY472">
        <v>340.09696365999002</v>
      </c>
      <c r="AZ472">
        <v>324.01275075492902</v>
      </c>
      <c r="BA472">
        <v>316.92588390783902</v>
      </c>
      <c r="BB472">
        <v>316.69291051589801</v>
      </c>
      <c r="BC472">
        <v>316.84922280081901</v>
      </c>
      <c r="BD472">
        <v>313.714256455841</v>
      </c>
      <c r="BE472">
        <v>317.35323874452001</v>
      </c>
      <c r="BF472">
        <v>316.67322872060601</v>
      </c>
      <c r="BG472">
        <v>320.86355718506002</v>
      </c>
      <c r="BH472">
        <v>316.81817031825199</v>
      </c>
      <c r="BI472">
        <v>315.78057361466603</v>
      </c>
      <c r="BJ472">
        <v>307.98501199615703</v>
      </c>
      <c r="BK472">
        <v>309.28003817003798</v>
      </c>
      <c r="BL472">
        <v>307.20265436486102</v>
      </c>
      <c r="BM472">
        <v>309.90836630087603</v>
      </c>
      <c r="BN472">
        <v>311.54070134581599</v>
      </c>
      <c r="BO472">
        <v>306.16922016400201</v>
      </c>
      <c r="BP472">
        <v>303.36361186781897</v>
      </c>
      <c r="BQ472">
        <v>304.346603099454</v>
      </c>
      <c r="BR472">
        <v>315.774174060527</v>
      </c>
      <c r="BS472">
        <v>306.51442422335703</v>
      </c>
      <c r="BT472">
        <v>312.36263719985402</v>
      </c>
      <c r="BU472">
        <v>314.56567037856502</v>
      </c>
      <c r="BV472">
        <v>311.11954723677701</v>
      </c>
      <c r="BW472">
        <v>307.64151338640698</v>
      </c>
      <c r="BX472">
        <v>302.55259847749301</v>
      </c>
      <c r="BY472">
        <v>309.72662419102699</v>
      </c>
      <c r="BZ472">
        <v>304.44576780493998</v>
      </c>
      <c r="CA472">
        <v>303.07267180734902</v>
      </c>
      <c r="CB472">
        <v>307.94241641931802</v>
      </c>
      <c r="CC472">
        <v>298.41451366216199</v>
      </c>
      <c r="CD472">
        <v>295.87547736646002</v>
      </c>
    </row>
    <row r="473" spans="1:82" x14ac:dyDescent="0.25">
      <c r="A473">
        <v>113.19092122830401</v>
      </c>
      <c r="B473">
        <v>307.31600141312998</v>
      </c>
      <c r="C473">
        <v>315.441954410844</v>
      </c>
      <c r="D473">
        <v>304.67700621064</v>
      </c>
      <c r="E473">
        <v>312.81139040489597</v>
      </c>
      <c r="F473">
        <v>315.34438360685198</v>
      </c>
      <c r="G473">
        <v>317.568366375339</v>
      </c>
      <c r="H473">
        <v>321.93953851423998</v>
      </c>
      <c r="I473">
        <v>314.320404604624</v>
      </c>
      <c r="J473">
        <v>310.45497665880799</v>
      </c>
      <c r="K473">
        <v>346.25446496670202</v>
      </c>
      <c r="L473">
        <v>324.14383900277102</v>
      </c>
      <c r="M473">
        <v>322.44795932966798</v>
      </c>
      <c r="N473">
        <v>323.71853264262501</v>
      </c>
      <c r="O473">
        <v>315.73921167050798</v>
      </c>
      <c r="P473">
        <v>316.53858777678602</v>
      </c>
      <c r="Q473">
        <v>320.17718947387999</v>
      </c>
      <c r="R473">
        <v>309.04524894385497</v>
      </c>
      <c r="S473">
        <v>315.18968037660898</v>
      </c>
      <c r="T473">
        <v>315.77083135056301</v>
      </c>
      <c r="U473">
        <v>316.97211515936601</v>
      </c>
      <c r="V473">
        <v>315.73679099594699</v>
      </c>
      <c r="W473">
        <v>316.95388945047199</v>
      </c>
      <c r="X473">
        <v>311.30764188826902</v>
      </c>
      <c r="Y473">
        <v>316.93964175882201</v>
      </c>
      <c r="Z473">
        <v>311.48530237162902</v>
      </c>
      <c r="AA473">
        <v>326.59617253515</v>
      </c>
      <c r="AB473">
        <v>323.66382233250999</v>
      </c>
      <c r="AC473">
        <v>337.462728590616</v>
      </c>
      <c r="AD473">
        <v>353.16522152024299</v>
      </c>
      <c r="AE473">
        <v>368.76166019886102</v>
      </c>
      <c r="AF473">
        <v>432.56842217097801</v>
      </c>
      <c r="AG473">
        <v>665.84645131947798</v>
      </c>
      <c r="AH473">
        <v>1775.7052306514599</v>
      </c>
      <c r="AI473">
        <v>2102.5284900428501</v>
      </c>
      <c r="AJ473">
        <v>1046.3818156054899</v>
      </c>
      <c r="AK473">
        <v>519.920756802764</v>
      </c>
      <c r="AL473">
        <v>1038.7499476929499</v>
      </c>
      <c r="AM473">
        <v>734.95082161994105</v>
      </c>
      <c r="AN473">
        <v>362.934605965309</v>
      </c>
      <c r="AO473">
        <v>360.70562206618598</v>
      </c>
      <c r="AP473">
        <v>482.25084288796899</v>
      </c>
      <c r="AQ473">
        <v>533.315598079663</v>
      </c>
      <c r="AR473">
        <v>387.39359525716799</v>
      </c>
      <c r="AS473">
        <v>340.08658593365402</v>
      </c>
      <c r="AT473">
        <v>337.68730495843198</v>
      </c>
      <c r="AU473">
        <v>354.33939002509197</v>
      </c>
      <c r="AV473">
        <v>385.50356955695702</v>
      </c>
      <c r="AW473">
        <v>422.86185822136599</v>
      </c>
      <c r="AX473">
        <v>394.50887378730903</v>
      </c>
      <c r="AY473">
        <v>340.16029920621202</v>
      </c>
      <c r="AZ473">
        <v>323.15310647607998</v>
      </c>
      <c r="BA473">
        <v>317.884165923284</v>
      </c>
      <c r="BB473">
        <v>318.35169081790502</v>
      </c>
      <c r="BC473">
        <v>318.986314547007</v>
      </c>
      <c r="BD473">
        <v>311.96030698739003</v>
      </c>
      <c r="BE473">
        <v>313.81878797277</v>
      </c>
      <c r="BF473">
        <v>315.81315634033803</v>
      </c>
      <c r="BG473">
        <v>319.087166578211</v>
      </c>
      <c r="BH473">
        <v>315.29972654069297</v>
      </c>
      <c r="BI473">
        <v>315.812430938923</v>
      </c>
      <c r="BJ473">
        <v>304.960503118075</v>
      </c>
      <c r="BK473">
        <v>312.081605854533</v>
      </c>
      <c r="BL473">
        <v>307.53275024466097</v>
      </c>
      <c r="BM473">
        <v>307.20273199209799</v>
      </c>
      <c r="BN473">
        <v>310.10472266873097</v>
      </c>
      <c r="BO473">
        <v>306.72496450804999</v>
      </c>
      <c r="BP473">
        <v>304.600802783115</v>
      </c>
      <c r="BQ473">
        <v>304.55294701232998</v>
      </c>
      <c r="BR473">
        <v>316.635624086262</v>
      </c>
      <c r="BS473">
        <v>304.42075742312898</v>
      </c>
      <c r="BT473">
        <v>312.430758102021</v>
      </c>
      <c r="BU473">
        <v>317.18238325253202</v>
      </c>
      <c r="BV473">
        <v>310.83358250655402</v>
      </c>
      <c r="BW473">
        <v>305.75904376031599</v>
      </c>
      <c r="BX473">
        <v>300.039876027145</v>
      </c>
      <c r="BY473">
        <v>307.04107101714902</v>
      </c>
      <c r="BZ473">
        <v>305.23793376201797</v>
      </c>
      <c r="CA473">
        <v>306.27732487333702</v>
      </c>
      <c r="CB473">
        <v>308.35036541975597</v>
      </c>
      <c r="CC473">
        <v>299.835332450735</v>
      </c>
      <c r="CD473">
        <v>294.26611821000301</v>
      </c>
    </row>
    <row r="474" spans="1:82" x14ac:dyDescent="0.25">
      <c r="A474">
        <v>113.43124165554001</v>
      </c>
      <c r="B474">
        <v>307.886104340945</v>
      </c>
      <c r="C474">
        <v>313.57305000869297</v>
      </c>
      <c r="D474">
        <v>304.11406818392697</v>
      </c>
      <c r="E474">
        <v>314.33875075751803</v>
      </c>
      <c r="F474">
        <v>316.14270755630503</v>
      </c>
      <c r="G474">
        <v>317.51063412242098</v>
      </c>
      <c r="H474">
        <v>320.50716737233603</v>
      </c>
      <c r="I474">
        <v>312.60692002451498</v>
      </c>
      <c r="J474">
        <v>310.93554180051001</v>
      </c>
      <c r="K474">
        <v>346.82206171047699</v>
      </c>
      <c r="L474">
        <v>325.75341374175702</v>
      </c>
      <c r="M474">
        <v>320.76163009725502</v>
      </c>
      <c r="N474">
        <v>319.96868086907398</v>
      </c>
      <c r="O474">
        <v>316.40868846613699</v>
      </c>
      <c r="P474">
        <v>315.66770086705299</v>
      </c>
      <c r="Q474">
        <v>317.60293168977898</v>
      </c>
      <c r="R474">
        <v>309.22554150249601</v>
      </c>
      <c r="S474">
        <v>314.06312696103799</v>
      </c>
      <c r="T474">
        <v>315.227894653931</v>
      </c>
      <c r="U474">
        <v>315.77545643443102</v>
      </c>
      <c r="V474">
        <v>315.32335329992998</v>
      </c>
      <c r="W474">
        <v>312.61508610582001</v>
      </c>
      <c r="X474">
        <v>310.149822909813</v>
      </c>
      <c r="Y474">
        <v>313.723756203449</v>
      </c>
      <c r="Z474">
        <v>312.94381713946302</v>
      </c>
      <c r="AA474">
        <v>326.11980345311599</v>
      </c>
      <c r="AB474">
        <v>323.59790540773503</v>
      </c>
      <c r="AC474">
        <v>338.56053571355</v>
      </c>
      <c r="AD474">
        <v>353.32168930988701</v>
      </c>
      <c r="AE474">
        <v>379.07018461136198</v>
      </c>
      <c r="AF474">
        <v>453.661040734305</v>
      </c>
      <c r="AG474">
        <v>733.08748756127898</v>
      </c>
      <c r="AH474">
        <v>1891.2569381558501</v>
      </c>
      <c r="AI474">
        <v>1948.45200947328</v>
      </c>
      <c r="AJ474">
        <v>995.21749113428803</v>
      </c>
      <c r="AK474">
        <v>533.43194798629099</v>
      </c>
      <c r="AL474">
        <v>1060.3382621088399</v>
      </c>
      <c r="AM474">
        <v>692.08108403637505</v>
      </c>
      <c r="AN474">
        <v>364.018791092941</v>
      </c>
      <c r="AO474">
        <v>357.57222860382598</v>
      </c>
      <c r="AP474">
        <v>486.449908298742</v>
      </c>
      <c r="AQ474">
        <v>533.48816477384196</v>
      </c>
      <c r="AR474">
        <v>387.298040832379</v>
      </c>
      <c r="AS474">
        <v>339.425916261125</v>
      </c>
      <c r="AT474">
        <v>340.91177038183798</v>
      </c>
      <c r="AU474">
        <v>358.88654101882798</v>
      </c>
      <c r="AV474">
        <v>387.49945978553302</v>
      </c>
      <c r="AW474">
        <v>430.93162070194597</v>
      </c>
      <c r="AX474">
        <v>391.783183323277</v>
      </c>
      <c r="AY474">
        <v>341.273588603755</v>
      </c>
      <c r="AZ474">
        <v>326.96212590832602</v>
      </c>
      <c r="BA474">
        <v>316.55618211491799</v>
      </c>
      <c r="BB474">
        <v>320.32945717876601</v>
      </c>
      <c r="BC474">
        <v>319.85442947437701</v>
      </c>
      <c r="BD474">
        <v>314.51713951767402</v>
      </c>
      <c r="BE474">
        <v>314.72207348740602</v>
      </c>
      <c r="BF474">
        <v>319.17693708780803</v>
      </c>
      <c r="BG474">
        <v>316.90637627710299</v>
      </c>
      <c r="BH474">
        <v>314.31019617663497</v>
      </c>
      <c r="BI474">
        <v>316.35547455042303</v>
      </c>
      <c r="BJ474">
        <v>300.48034891844901</v>
      </c>
      <c r="BK474">
        <v>314.835735300316</v>
      </c>
      <c r="BL474">
        <v>311.24717562552001</v>
      </c>
      <c r="BM474">
        <v>303.24630154137498</v>
      </c>
      <c r="BN474">
        <v>308.05615436917202</v>
      </c>
      <c r="BO474">
        <v>308.69555618836102</v>
      </c>
      <c r="BP474">
        <v>305.25774322832302</v>
      </c>
      <c r="BQ474">
        <v>303.00707042743397</v>
      </c>
      <c r="BR474">
        <v>313.58187758552498</v>
      </c>
      <c r="BS474">
        <v>300.59337062920901</v>
      </c>
      <c r="BT474">
        <v>316.139131344367</v>
      </c>
      <c r="BU474">
        <v>318.13667746777298</v>
      </c>
      <c r="BV474">
        <v>308.068965048851</v>
      </c>
      <c r="BW474">
        <v>303.71002549652798</v>
      </c>
      <c r="BX474">
        <v>300.86995377717898</v>
      </c>
      <c r="BY474">
        <v>305.09908480638302</v>
      </c>
      <c r="BZ474">
        <v>306.039734985226</v>
      </c>
      <c r="CA474">
        <v>305.32822629565499</v>
      </c>
      <c r="CB474">
        <v>307.60277244504698</v>
      </c>
      <c r="CC474">
        <v>303.452008721563</v>
      </c>
      <c r="CD474">
        <v>292.80211037818401</v>
      </c>
    </row>
    <row r="475" spans="1:82" x14ac:dyDescent="0.25">
      <c r="A475">
        <v>113.671562082777</v>
      </c>
      <c r="B475">
        <v>308.84157407023997</v>
      </c>
      <c r="C475">
        <v>310.88931302877199</v>
      </c>
      <c r="D475">
        <v>304.133782855324</v>
      </c>
      <c r="E475">
        <v>315.89269868240302</v>
      </c>
      <c r="F475">
        <v>315.05824792868498</v>
      </c>
      <c r="G475">
        <v>315.50906737295003</v>
      </c>
      <c r="H475">
        <v>318.92990763214402</v>
      </c>
      <c r="I475">
        <v>315.73269337679199</v>
      </c>
      <c r="J475">
        <v>311.06199808741002</v>
      </c>
      <c r="K475">
        <v>346.71014540377399</v>
      </c>
      <c r="L475">
        <v>323.63248178691401</v>
      </c>
      <c r="M475">
        <v>319.93987472672501</v>
      </c>
      <c r="N475">
        <v>319.845059387047</v>
      </c>
      <c r="O475">
        <v>317.95301684262802</v>
      </c>
      <c r="P475">
        <v>315.02825464882397</v>
      </c>
      <c r="Q475">
        <v>318.20691262493398</v>
      </c>
      <c r="R475">
        <v>310.96548439796197</v>
      </c>
      <c r="S475">
        <v>314.95657779944702</v>
      </c>
      <c r="T475">
        <v>315.10725262178698</v>
      </c>
      <c r="U475">
        <v>312.550733696767</v>
      </c>
      <c r="V475">
        <v>316.44773744231497</v>
      </c>
      <c r="W475">
        <v>308.07243265999199</v>
      </c>
      <c r="X475">
        <v>309.98953256347698</v>
      </c>
      <c r="Y475">
        <v>313.89034756586602</v>
      </c>
      <c r="Z475">
        <v>314.58163173190297</v>
      </c>
      <c r="AA475">
        <v>318.75631611889099</v>
      </c>
      <c r="AB475">
        <v>325.22125803300298</v>
      </c>
      <c r="AC475">
        <v>341.60014209992698</v>
      </c>
      <c r="AD475">
        <v>356.31131675285502</v>
      </c>
      <c r="AE475">
        <v>385.19650210309999</v>
      </c>
      <c r="AF475">
        <v>471.59879563902302</v>
      </c>
      <c r="AG475">
        <v>780.49171465535096</v>
      </c>
      <c r="AH475">
        <v>1970.07210418861</v>
      </c>
      <c r="AI475">
        <v>1922.6674479367</v>
      </c>
      <c r="AJ475">
        <v>980.594984140164</v>
      </c>
      <c r="AK475">
        <v>546.23055210310497</v>
      </c>
      <c r="AL475">
        <v>1084.3420411699401</v>
      </c>
      <c r="AM475">
        <v>686.21453156640598</v>
      </c>
      <c r="AN475">
        <v>362.80693804548298</v>
      </c>
      <c r="AO475">
        <v>357.389561358072</v>
      </c>
      <c r="AP475">
        <v>496.197207318587</v>
      </c>
      <c r="AQ475">
        <v>543.42127339052399</v>
      </c>
      <c r="AR475">
        <v>384.894772348488</v>
      </c>
      <c r="AS475">
        <v>338.65381627420101</v>
      </c>
      <c r="AT475">
        <v>340.48882972281598</v>
      </c>
      <c r="AU475">
        <v>359.65533165886501</v>
      </c>
      <c r="AV475">
        <v>391.29380354885097</v>
      </c>
      <c r="AW475">
        <v>436.36404650283703</v>
      </c>
      <c r="AX475">
        <v>386.95635305842097</v>
      </c>
      <c r="AY475">
        <v>336.14021560059899</v>
      </c>
      <c r="AZ475">
        <v>328.798012810378</v>
      </c>
      <c r="BA475">
        <v>315.41884442320003</v>
      </c>
      <c r="BB475">
        <v>321.79108621258598</v>
      </c>
      <c r="BC475">
        <v>316.92111148253798</v>
      </c>
      <c r="BD475">
        <v>316.03972718293898</v>
      </c>
      <c r="BE475">
        <v>313.498828004225</v>
      </c>
      <c r="BF475">
        <v>319.55167046621602</v>
      </c>
      <c r="BG475">
        <v>315.42690086675799</v>
      </c>
      <c r="BH475">
        <v>314.19727098520201</v>
      </c>
      <c r="BI475">
        <v>318.936339684958</v>
      </c>
      <c r="BJ475">
        <v>305.06585911966499</v>
      </c>
      <c r="BK475">
        <v>315.46315362399503</v>
      </c>
      <c r="BL475">
        <v>312.26143688476799</v>
      </c>
      <c r="BM475">
        <v>305.17710497012098</v>
      </c>
      <c r="BN475">
        <v>307.14353912802898</v>
      </c>
      <c r="BO475">
        <v>307.672294642743</v>
      </c>
      <c r="BP475">
        <v>307.19925101816</v>
      </c>
      <c r="BQ475">
        <v>301.47068676623599</v>
      </c>
      <c r="BR475">
        <v>312.96807510721698</v>
      </c>
      <c r="BS475">
        <v>299.46333790013398</v>
      </c>
      <c r="BT475">
        <v>316.448861671158</v>
      </c>
      <c r="BU475">
        <v>315.2241882564</v>
      </c>
      <c r="BV475">
        <v>301.98037772868997</v>
      </c>
      <c r="BW475">
        <v>305.42267936145799</v>
      </c>
      <c r="BX475">
        <v>300.38220986615801</v>
      </c>
      <c r="BY475">
        <v>304.82150514174998</v>
      </c>
      <c r="BZ475">
        <v>309.36700932093402</v>
      </c>
      <c r="CA475">
        <v>304.49042552445798</v>
      </c>
      <c r="CB475">
        <v>307.066972129242</v>
      </c>
      <c r="CC475">
        <v>302.02740255836801</v>
      </c>
      <c r="CD475">
        <v>292.87794247725498</v>
      </c>
    </row>
    <row r="476" spans="1:82" x14ac:dyDescent="0.25">
      <c r="A476">
        <v>113.911882510013</v>
      </c>
      <c r="B476">
        <v>311.64606224491502</v>
      </c>
      <c r="C476">
        <v>310.32789516906797</v>
      </c>
      <c r="D476">
        <v>304.39286617127698</v>
      </c>
      <c r="E476">
        <v>314.02948375103898</v>
      </c>
      <c r="F476">
        <v>313.29929685503799</v>
      </c>
      <c r="G476">
        <v>317.45814664736599</v>
      </c>
      <c r="H476">
        <v>316.41685202235902</v>
      </c>
      <c r="I476">
        <v>317.67875382251498</v>
      </c>
      <c r="J476">
        <v>310.51777293240298</v>
      </c>
      <c r="K476">
        <v>349.30547941591601</v>
      </c>
      <c r="L476">
        <v>323.874543841942</v>
      </c>
      <c r="M476">
        <v>320.11723441645898</v>
      </c>
      <c r="N476">
        <v>319.93391703216002</v>
      </c>
      <c r="O476">
        <v>315.87848750999899</v>
      </c>
      <c r="P476">
        <v>312.13980476056503</v>
      </c>
      <c r="Q476">
        <v>319.653451683414</v>
      </c>
      <c r="R476">
        <v>315.94301527373699</v>
      </c>
      <c r="S476">
        <v>315.94740759232099</v>
      </c>
      <c r="T476">
        <v>314.33147791578</v>
      </c>
      <c r="U476">
        <v>313.97515665600901</v>
      </c>
      <c r="V476">
        <v>316.76401297741103</v>
      </c>
      <c r="W476">
        <v>305.88385744914001</v>
      </c>
      <c r="X476">
        <v>310.15421684465701</v>
      </c>
      <c r="Y476">
        <v>315.92302905528197</v>
      </c>
      <c r="Z476">
        <v>314.038451038071</v>
      </c>
      <c r="AA476">
        <v>315.44141693053501</v>
      </c>
      <c r="AB476">
        <v>326.12675547249302</v>
      </c>
      <c r="AC476">
        <v>343.36872213736598</v>
      </c>
      <c r="AD476">
        <v>357.60423598305198</v>
      </c>
      <c r="AE476">
        <v>389.20400193394602</v>
      </c>
      <c r="AF476">
        <v>489.37382817242798</v>
      </c>
      <c r="AG476">
        <v>838.39725510799303</v>
      </c>
      <c r="AH476">
        <v>1985.7542136869699</v>
      </c>
      <c r="AI476">
        <v>1786.11293914985</v>
      </c>
      <c r="AJ476">
        <v>932.68523423974796</v>
      </c>
      <c r="AK476">
        <v>548.76213334181796</v>
      </c>
      <c r="AL476">
        <v>1085.4971778859001</v>
      </c>
      <c r="AM476">
        <v>655.91428839806497</v>
      </c>
      <c r="AN476">
        <v>357.10166132522397</v>
      </c>
      <c r="AO476">
        <v>354.36109815132198</v>
      </c>
      <c r="AP476">
        <v>497.774804401116</v>
      </c>
      <c r="AQ476">
        <v>545.499786078988</v>
      </c>
      <c r="AR476">
        <v>386.09782887189903</v>
      </c>
      <c r="AS476">
        <v>336.45443489960797</v>
      </c>
      <c r="AT476">
        <v>340.31995604696698</v>
      </c>
      <c r="AU476">
        <v>361.31659448327099</v>
      </c>
      <c r="AV476">
        <v>396.62503330090101</v>
      </c>
      <c r="AW476">
        <v>445.35812902325898</v>
      </c>
      <c r="AX476">
        <v>384.78262162354201</v>
      </c>
      <c r="AY476">
        <v>336.75868123696301</v>
      </c>
      <c r="AZ476">
        <v>329.74379729692998</v>
      </c>
      <c r="BA476">
        <v>316.79566775517299</v>
      </c>
      <c r="BB476">
        <v>318.32641207174601</v>
      </c>
      <c r="BC476">
        <v>318.21612411101898</v>
      </c>
      <c r="BD476">
        <v>314.37734333473497</v>
      </c>
      <c r="BE476">
        <v>309.49046601824398</v>
      </c>
      <c r="BF476">
        <v>320.10828370983103</v>
      </c>
      <c r="BG476">
        <v>314.46459740085299</v>
      </c>
      <c r="BH476">
        <v>314.73094487620699</v>
      </c>
      <c r="BI476">
        <v>320.06896852526899</v>
      </c>
      <c r="BJ476">
        <v>309.45083748688899</v>
      </c>
      <c r="BK476">
        <v>314.24658621547201</v>
      </c>
      <c r="BL476">
        <v>311.24997644370097</v>
      </c>
      <c r="BM476">
        <v>308.12794038300399</v>
      </c>
      <c r="BN476">
        <v>305.99768200087101</v>
      </c>
      <c r="BO476">
        <v>309.16359206792202</v>
      </c>
      <c r="BP476">
        <v>306.71007764426099</v>
      </c>
      <c r="BQ476">
        <v>299.14270845791901</v>
      </c>
      <c r="BR476">
        <v>313.95176189163999</v>
      </c>
      <c r="BS476">
        <v>299.515451388673</v>
      </c>
      <c r="BT476">
        <v>316.20684010954301</v>
      </c>
      <c r="BU476">
        <v>317.048622583488</v>
      </c>
      <c r="BV476">
        <v>299.448834196034</v>
      </c>
      <c r="BW476">
        <v>304.96741123420401</v>
      </c>
      <c r="BX476">
        <v>301.59357444490399</v>
      </c>
      <c r="BY476">
        <v>300.19519698582201</v>
      </c>
      <c r="BZ476">
        <v>310.74007393864798</v>
      </c>
      <c r="CA476">
        <v>306.69630097716498</v>
      </c>
      <c r="CB476">
        <v>306.87843003324002</v>
      </c>
      <c r="CC476">
        <v>301.18318935543999</v>
      </c>
      <c r="CD476">
        <v>299.12980122584901</v>
      </c>
    </row>
    <row r="477" spans="1:82" x14ac:dyDescent="0.25">
      <c r="A477">
        <v>114.152202937249</v>
      </c>
      <c r="B477">
        <v>315.819231105467</v>
      </c>
      <c r="C477">
        <v>308.99714224977799</v>
      </c>
      <c r="D477">
        <v>305.75537737731702</v>
      </c>
      <c r="E477">
        <v>314.243508662821</v>
      </c>
      <c r="F477">
        <v>314.74313841459002</v>
      </c>
      <c r="G477">
        <v>315.238697912475</v>
      </c>
      <c r="H477">
        <v>311.10735431562603</v>
      </c>
      <c r="I477">
        <v>314.98839736530499</v>
      </c>
      <c r="J477">
        <v>310.340793740219</v>
      </c>
      <c r="K477">
        <v>348.86283112158202</v>
      </c>
      <c r="L477">
        <v>323.585880195946</v>
      </c>
      <c r="M477">
        <v>320.60942720679401</v>
      </c>
      <c r="N477">
        <v>320.74039031452998</v>
      </c>
      <c r="O477">
        <v>316.43945360733301</v>
      </c>
      <c r="P477">
        <v>309.97814484863198</v>
      </c>
      <c r="Q477">
        <v>321.530412914039</v>
      </c>
      <c r="R477">
        <v>317.56277143763901</v>
      </c>
      <c r="S477">
        <v>315.83311795664099</v>
      </c>
      <c r="T477">
        <v>309.80980938903002</v>
      </c>
      <c r="U477">
        <v>314.576651109968</v>
      </c>
      <c r="V477">
        <v>318.29501376089502</v>
      </c>
      <c r="W477">
        <v>304.873225056617</v>
      </c>
      <c r="X477">
        <v>310.91298844405998</v>
      </c>
      <c r="Y477">
        <v>317.17011211559901</v>
      </c>
      <c r="Z477">
        <v>316.80464583129299</v>
      </c>
      <c r="AA477">
        <v>318.08585912342801</v>
      </c>
      <c r="AB477">
        <v>325.79005513515898</v>
      </c>
      <c r="AC477">
        <v>340.10286643752102</v>
      </c>
      <c r="AD477">
        <v>367.61041257385398</v>
      </c>
      <c r="AE477">
        <v>403.35426223672403</v>
      </c>
      <c r="AF477">
        <v>525.08422472226505</v>
      </c>
      <c r="AG477">
        <v>965.03095417099905</v>
      </c>
      <c r="AH477">
        <v>2139.8519994052299</v>
      </c>
      <c r="AI477">
        <v>1683.54787340495</v>
      </c>
      <c r="AJ477">
        <v>900.33711308005604</v>
      </c>
      <c r="AK477">
        <v>570.36580249231895</v>
      </c>
      <c r="AL477">
        <v>1132.3955944424999</v>
      </c>
      <c r="AM477">
        <v>628.45665666253103</v>
      </c>
      <c r="AN477">
        <v>354.507876339662</v>
      </c>
      <c r="AO477">
        <v>357.71343237188802</v>
      </c>
      <c r="AP477">
        <v>512.25477247740798</v>
      </c>
      <c r="AQ477">
        <v>560.88876381407499</v>
      </c>
      <c r="AR477">
        <v>390.259078297386</v>
      </c>
      <c r="AS477">
        <v>337.76561436571097</v>
      </c>
      <c r="AT477">
        <v>345.167642740681</v>
      </c>
      <c r="AU477">
        <v>366.96621101367299</v>
      </c>
      <c r="AV477">
        <v>401.84304889175098</v>
      </c>
      <c r="AW477">
        <v>454.50381903765998</v>
      </c>
      <c r="AX477">
        <v>383.62010094653499</v>
      </c>
      <c r="AY477">
        <v>336.32476683634297</v>
      </c>
      <c r="AZ477">
        <v>329.36574359990698</v>
      </c>
      <c r="BA477">
        <v>316.38772879197899</v>
      </c>
      <c r="BB477">
        <v>315.69717982737399</v>
      </c>
      <c r="BC477">
        <v>319.91702915838198</v>
      </c>
      <c r="BD477">
        <v>311.78478764059201</v>
      </c>
      <c r="BE477">
        <v>308.43833436515001</v>
      </c>
      <c r="BF477">
        <v>317.970698270833</v>
      </c>
      <c r="BG477">
        <v>315.72339454342398</v>
      </c>
      <c r="BH477">
        <v>316.07443641860999</v>
      </c>
      <c r="BI477">
        <v>315.63010510009701</v>
      </c>
      <c r="BJ477">
        <v>309.31035084566503</v>
      </c>
      <c r="BK477">
        <v>312.14262898161098</v>
      </c>
      <c r="BL477">
        <v>311.93230062286199</v>
      </c>
      <c r="BM477">
        <v>309.327083932059</v>
      </c>
      <c r="BN477">
        <v>304.14154867028299</v>
      </c>
      <c r="BO477">
        <v>309.57380679730898</v>
      </c>
      <c r="BP477">
        <v>305.92631904797599</v>
      </c>
      <c r="BQ477">
        <v>300.28157686509297</v>
      </c>
      <c r="BR477">
        <v>313.16102562692402</v>
      </c>
      <c r="BS477">
        <v>298.29877218027201</v>
      </c>
      <c r="BT477">
        <v>314.564795843512</v>
      </c>
      <c r="BU477">
        <v>316.82137056059202</v>
      </c>
      <c r="BV477">
        <v>298.42730371594701</v>
      </c>
      <c r="BW477">
        <v>301.66465149140402</v>
      </c>
      <c r="BX477">
        <v>304.97449617778699</v>
      </c>
      <c r="BY477">
        <v>296.72720287373897</v>
      </c>
      <c r="BZ477">
        <v>310.93541705608902</v>
      </c>
      <c r="CA477">
        <v>303.212891847658</v>
      </c>
      <c r="CB477">
        <v>304.75252107245802</v>
      </c>
      <c r="CC477">
        <v>301.98539098959498</v>
      </c>
      <c r="CD477">
        <v>299.95422316356598</v>
      </c>
    </row>
    <row r="478" spans="1:82" x14ac:dyDescent="0.25">
      <c r="A478">
        <v>114.392523364485</v>
      </c>
      <c r="B478">
        <v>315.28536895817399</v>
      </c>
      <c r="C478">
        <v>312.12798132458101</v>
      </c>
      <c r="D478">
        <v>301.96751695851998</v>
      </c>
      <c r="E478">
        <v>316.59292730105102</v>
      </c>
      <c r="F478">
        <v>312.49523494846102</v>
      </c>
      <c r="G478">
        <v>319.64851096188698</v>
      </c>
      <c r="H478">
        <v>307.223174950974</v>
      </c>
      <c r="I478">
        <v>311.408529757118</v>
      </c>
      <c r="J478">
        <v>308.993295281428</v>
      </c>
      <c r="K478">
        <v>348.36484735412103</v>
      </c>
      <c r="L478">
        <v>320.93656110744399</v>
      </c>
      <c r="M478">
        <v>319.89760890464697</v>
      </c>
      <c r="N478">
        <v>319.71554167894101</v>
      </c>
      <c r="O478">
        <v>319.385474085429</v>
      </c>
      <c r="P478">
        <v>311.68370204481403</v>
      </c>
      <c r="Q478">
        <v>320.37111493618499</v>
      </c>
      <c r="R478">
        <v>320.13832762726202</v>
      </c>
      <c r="S478">
        <v>314.74301398895102</v>
      </c>
      <c r="T478">
        <v>309.94481589921003</v>
      </c>
      <c r="U478">
        <v>312.207142350548</v>
      </c>
      <c r="V478">
        <v>316.17965106271902</v>
      </c>
      <c r="W478">
        <v>306.51600737190103</v>
      </c>
      <c r="X478">
        <v>311.06363591251699</v>
      </c>
      <c r="Y478">
        <v>318.27376048735601</v>
      </c>
      <c r="Z478">
        <v>315.90958277659399</v>
      </c>
      <c r="AA478">
        <v>316.03898359307499</v>
      </c>
      <c r="AB478">
        <v>323.05362225491598</v>
      </c>
      <c r="AC478">
        <v>340.55650695864603</v>
      </c>
      <c r="AD478">
        <v>372.14145749366202</v>
      </c>
      <c r="AE478">
        <v>406.68558417942</v>
      </c>
      <c r="AF478">
        <v>534.91520956314002</v>
      </c>
      <c r="AG478">
        <v>983.61000536931499</v>
      </c>
      <c r="AH478">
        <v>2116.7790226510701</v>
      </c>
      <c r="AI478">
        <v>1629.5364694761299</v>
      </c>
      <c r="AJ478">
        <v>888.80090354605898</v>
      </c>
      <c r="AK478">
        <v>570.51861166399101</v>
      </c>
      <c r="AL478">
        <v>1125.9271776123701</v>
      </c>
      <c r="AM478">
        <v>620.69373237413595</v>
      </c>
      <c r="AN478">
        <v>351.80541086243198</v>
      </c>
      <c r="AO478">
        <v>360.97382394492598</v>
      </c>
      <c r="AP478">
        <v>514.05126092857495</v>
      </c>
      <c r="AQ478">
        <v>558.59073941653696</v>
      </c>
      <c r="AR478">
        <v>388.96079633948199</v>
      </c>
      <c r="AS478">
        <v>338.878247404994</v>
      </c>
      <c r="AT478">
        <v>346.65789960792199</v>
      </c>
      <c r="AU478">
        <v>366.13775918240299</v>
      </c>
      <c r="AV478">
        <v>406.17062135097802</v>
      </c>
      <c r="AW478">
        <v>460.01871306215901</v>
      </c>
      <c r="AX478">
        <v>381.86814200814598</v>
      </c>
      <c r="AY478">
        <v>333.236775803321</v>
      </c>
      <c r="AZ478">
        <v>324.83272254086597</v>
      </c>
      <c r="BA478">
        <v>317.71645892179498</v>
      </c>
      <c r="BB478">
        <v>316.51303272726801</v>
      </c>
      <c r="BC478">
        <v>317.805665213922</v>
      </c>
      <c r="BD478">
        <v>312.60885890385902</v>
      </c>
      <c r="BE478">
        <v>311.16935791789001</v>
      </c>
      <c r="BF478">
        <v>317.00553206557402</v>
      </c>
      <c r="BG478">
        <v>313.20498906560402</v>
      </c>
      <c r="BH478">
        <v>320.77774146098301</v>
      </c>
      <c r="BI478">
        <v>309.66258558537601</v>
      </c>
      <c r="BJ478">
        <v>308.27182019806497</v>
      </c>
      <c r="BK478">
        <v>311.18520374872401</v>
      </c>
      <c r="BL478">
        <v>312.429314870881</v>
      </c>
      <c r="BM478">
        <v>308.00678692185897</v>
      </c>
      <c r="BN478">
        <v>303.856986876745</v>
      </c>
      <c r="BO478">
        <v>309.24118169304899</v>
      </c>
      <c r="BP478">
        <v>305.87871180565497</v>
      </c>
      <c r="BQ478">
        <v>300.102019666405</v>
      </c>
      <c r="BR478">
        <v>307.64751578353003</v>
      </c>
      <c r="BS478">
        <v>296.94084409221</v>
      </c>
      <c r="BT478">
        <v>314.10057867050602</v>
      </c>
      <c r="BU478">
        <v>313.71455714623301</v>
      </c>
      <c r="BV478">
        <v>297.249986836429</v>
      </c>
      <c r="BW478">
        <v>298.10192779723201</v>
      </c>
      <c r="BX478">
        <v>305.58714213055703</v>
      </c>
      <c r="BY478">
        <v>298.32784332912001</v>
      </c>
      <c r="BZ478">
        <v>312.47229608797198</v>
      </c>
      <c r="CA478">
        <v>302.16234711970998</v>
      </c>
      <c r="CB478">
        <v>305.54628494066498</v>
      </c>
      <c r="CC478">
        <v>303.03531542011302</v>
      </c>
      <c r="CD478">
        <v>303.39266354368903</v>
      </c>
    </row>
    <row r="479" spans="1:82" x14ac:dyDescent="0.25">
      <c r="A479">
        <v>114.632843791722</v>
      </c>
      <c r="B479">
        <v>314.65004022185298</v>
      </c>
      <c r="C479">
        <v>311.42706308149599</v>
      </c>
      <c r="D479">
        <v>300.85728874260599</v>
      </c>
      <c r="E479">
        <v>316.51090831753203</v>
      </c>
      <c r="F479">
        <v>312.89282974615998</v>
      </c>
      <c r="G479">
        <v>319.71759737372702</v>
      </c>
      <c r="H479">
        <v>305.15780434612498</v>
      </c>
      <c r="I479">
        <v>310.99158020424699</v>
      </c>
      <c r="J479">
        <v>306.04801162511501</v>
      </c>
      <c r="K479">
        <v>347.373918813942</v>
      </c>
      <c r="L479">
        <v>319.29198004939298</v>
      </c>
      <c r="M479">
        <v>316.63907336827401</v>
      </c>
      <c r="N479">
        <v>319.44658376847201</v>
      </c>
      <c r="O479">
        <v>321.63704795143201</v>
      </c>
      <c r="P479">
        <v>310.76243744585298</v>
      </c>
      <c r="Q479">
        <v>319.527867682362</v>
      </c>
      <c r="R479">
        <v>321.137628371039</v>
      </c>
      <c r="S479">
        <v>310.50808202789398</v>
      </c>
      <c r="T479">
        <v>313.285904352361</v>
      </c>
      <c r="U479">
        <v>315.82644372994702</v>
      </c>
      <c r="V479">
        <v>315.696623120384</v>
      </c>
      <c r="W479">
        <v>307.94551319668801</v>
      </c>
      <c r="X479">
        <v>312.39319369271902</v>
      </c>
      <c r="Y479">
        <v>314.26271689834499</v>
      </c>
      <c r="Z479">
        <v>315.60311552377402</v>
      </c>
      <c r="AA479">
        <v>312.83208550279301</v>
      </c>
      <c r="AB479">
        <v>322.97133079784601</v>
      </c>
      <c r="AC479">
        <v>346.38836394081</v>
      </c>
      <c r="AD479">
        <v>381.73069190445602</v>
      </c>
      <c r="AE479">
        <v>426.42887279732099</v>
      </c>
      <c r="AF479">
        <v>584.17287676293904</v>
      </c>
      <c r="AG479">
        <v>1136.95735231451</v>
      </c>
      <c r="AH479">
        <v>2182.4358375923298</v>
      </c>
      <c r="AI479">
        <v>1406.3440945158</v>
      </c>
      <c r="AJ479">
        <v>837.12523496338997</v>
      </c>
      <c r="AK479">
        <v>590.856516663506</v>
      </c>
      <c r="AL479">
        <v>1155.05637767094</v>
      </c>
      <c r="AM479">
        <v>578.78946492943999</v>
      </c>
      <c r="AN479">
        <v>348.33743670714699</v>
      </c>
      <c r="AO479">
        <v>363.63518871752802</v>
      </c>
      <c r="AP479">
        <v>525.13167063458502</v>
      </c>
      <c r="AQ479">
        <v>566.36879711101597</v>
      </c>
      <c r="AR479">
        <v>394.093187898699</v>
      </c>
      <c r="AS479">
        <v>341.91034675671102</v>
      </c>
      <c r="AT479">
        <v>347.51920371680802</v>
      </c>
      <c r="AU479">
        <v>370.96045912578398</v>
      </c>
      <c r="AV479">
        <v>417.56593036974698</v>
      </c>
      <c r="AW479">
        <v>473.90123966581399</v>
      </c>
      <c r="AX479">
        <v>384.948336306812</v>
      </c>
      <c r="AY479">
        <v>336.28738763929698</v>
      </c>
      <c r="AZ479">
        <v>325.58766233582202</v>
      </c>
      <c r="BA479">
        <v>323.48665660752499</v>
      </c>
      <c r="BB479">
        <v>318.94761808241299</v>
      </c>
      <c r="BC479">
        <v>320.90343821234802</v>
      </c>
      <c r="BD479">
        <v>311.88657569556898</v>
      </c>
      <c r="BE479">
        <v>311.39288520517403</v>
      </c>
      <c r="BF479">
        <v>317.34062566600198</v>
      </c>
      <c r="BG479">
        <v>311.45709409080501</v>
      </c>
      <c r="BH479">
        <v>320.29650044493599</v>
      </c>
      <c r="BI479">
        <v>309.44176300221102</v>
      </c>
      <c r="BJ479">
        <v>309.46111339098502</v>
      </c>
      <c r="BK479">
        <v>309.51745427765798</v>
      </c>
      <c r="BL479">
        <v>313.73611938035799</v>
      </c>
      <c r="BM479">
        <v>303.16426738834599</v>
      </c>
      <c r="BN479">
        <v>302.41709667551697</v>
      </c>
      <c r="BO479">
        <v>308.22782641153901</v>
      </c>
      <c r="BP479">
        <v>303.82368823756099</v>
      </c>
      <c r="BQ479">
        <v>299.68147042360403</v>
      </c>
      <c r="BR479">
        <v>307.16693305349401</v>
      </c>
      <c r="BS479">
        <v>294.28428779522</v>
      </c>
      <c r="BT479">
        <v>317.26075362748901</v>
      </c>
      <c r="BU479">
        <v>309.743707267437</v>
      </c>
      <c r="BV479">
        <v>296.37285660746602</v>
      </c>
      <c r="BW479">
        <v>296.86803550830501</v>
      </c>
      <c r="BX479">
        <v>305.58568203892099</v>
      </c>
      <c r="BY479">
        <v>302.34706944787501</v>
      </c>
      <c r="BZ479">
        <v>312.582051736349</v>
      </c>
      <c r="CA479">
        <v>298.26170055868698</v>
      </c>
      <c r="CB479">
        <v>302.48500123033301</v>
      </c>
      <c r="CC479">
        <v>300.94655941114303</v>
      </c>
      <c r="CD479">
        <v>301.46760207199702</v>
      </c>
    </row>
    <row r="480" spans="1:82" x14ac:dyDescent="0.25">
      <c r="A480">
        <v>114.873164218958</v>
      </c>
      <c r="B480">
        <v>315.92428464971402</v>
      </c>
      <c r="C480">
        <v>314.20678223315701</v>
      </c>
      <c r="D480">
        <v>300.707787135822</v>
      </c>
      <c r="E480">
        <v>315.98051653437699</v>
      </c>
      <c r="F480">
        <v>314.80231254454498</v>
      </c>
      <c r="G480">
        <v>317.899795626632</v>
      </c>
      <c r="H480">
        <v>305.15729930016602</v>
      </c>
      <c r="I480">
        <v>310.99597523918197</v>
      </c>
      <c r="J480">
        <v>307.301811909013</v>
      </c>
      <c r="K480">
        <v>345.88472379969699</v>
      </c>
      <c r="L480">
        <v>317.78346704695201</v>
      </c>
      <c r="M480">
        <v>316.340583746302</v>
      </c>
      <c r="N480">
        <v>318.39131252502801</v>
      </c>
      <c r="O480">
        <v>320.90120955088798</v>
      </c>
      <c r="P480">
        <v>315.23370673339502</v>
      </c>
      <c r="Q480">
        <v>318.88941899662802</v>
      </c>
      <c r="R480">
        <v>318.49723596708299</v>
      </c>
      <c r="S480">
        <v>311.66080263797102</v>
      </c>
      <c r="T480">
        <v>311.94449799017798</v>
      </c>
      <c r="U480">
        <v>317.43822743636099</v>
      </c>
      <c r="V480">
        <v>316.07411805165202</v>
      </c>
      <c r="W480">
        <v>311.33139196657697</v>
      </c>
      <c r="X480">
        <v>314.46976701576102</v>
      </c>
      <c r="Y480">
        <v>316.555986036305</v>
      </c>
      <c r="Z480">
        <v>317.91934434771503</v>
      </c>
      <c r="AA480">
        <v>313.11746673195398</v>
      </c>
      <c r="AB480">
        <v>323.90570853414403</v>
      </c>
      <c r="AC480">
        <v>347.32054513036502</v>
      </c>
      <c r="AD480">
        <v>379.93610680296098</v>
      </c>
      <c r="AE480">
        <v>429.54923817463799</v>
      </c>
      <c r="AF480">
        <v>593.10192504936799</v>
      </c>
      <c r="AG480">
        <v>1158.1620189862001</v>
      </c>
      <c r="AH480">
        <v>2215.5732206643202</v>
      </c>
      <c r="AI480">
        <v>1421.96950824175</v>
      </c>
      <c r="AJ480">
        <v>843.21855009771195</v>
      </c>
      <c r="AK480">
        <v>595.19216145716996</v>
      </c>
      <c r="AL480">
        <v>1169.4294539321399</v>
      </c>
      <c r="AM480">
        <v>585.87815168501902</v>
      </c>
      <c r="AN480">
        <v>345.42599537860099</v>
      </c>
      <c r="AO480">
        <v>365.77501678226099</v>
      </c>
      <c r="AP480">
        <v>531.94015573440004</v>
      </c>
      <c r="AQ480">
        <v>571.39844331213305</v>
      </c>
      <c r="AR480">
        <v>398.38046116878701</v>
      </c>
      <c r="AS480">
        <v>344.77418989935302</v>
      </c>
      <c r="AT480">
        <v>349.84581573033603</v>
      </c>
      <c r="AU480">
        <v>371.889756245093</v>
      </c>
      <c r="AV480">
        <v>418.68201576801999</v>
      </c>
      <c r="AW480">
        <v>477.42919578714702</v>
      </c>
      <c r="AX480">
        <v>382.90940323309201</v>
      </c>
      <c r="AY480">
        <v>336.07106809932202</v>
      </c>
      <c r="AZ480">
        <v>322.09342588419599</v>
      </c>
      <c r="BA480">
        <v>324.131455383912</v>
      </c>
      <c r="BB480">
        <v>317.96818598100998</v>
      </c>
      <c r="BC480">
        <v>315.975720309471</v>
      </c>
      <c r="BD480">
        <v>312.06104054930802</v>
      </c>
      <c r="BE480">
        <v>311.70551266586602</v>
      </c>
      <c r="BF480">
        <v>316.619305392831</v>
      </c>
      <c r="BG480">
        <v>311.33953972912502</v>
      </c>
      <c r="BH480">
        <v>320.42557438702499</v>
      </c>
      <c r="BI480">
        <v>309.460650077629</v>
      </c>
      <c r="BJ480">
        <v>312.70230948144598</v>
      </c>
      <c r="BK480">
        <v>309.70706354390597</v>
      </c>
      <c r="BL480">
        <v>310.52259755149402</v>
      </c>
      <c r="BM480">
        <v>307.51541264560399</v>
      </c>
      <c r="BN480">
        <v>302.36216584340701</v>
      </c>
      <c r="BO480">
        <v>308.10808803728298</v>
      </c>
      <c r="BP480">
        <v>305.23392069583002</v>
      </c>
      <c r="BQ480">
        <v>300.48166003613602</v>
      </c>
      <c r="BR480">
        <v>308.50553996976203</v>
      </c>
      <c r="BS480">
        <v>296.812493520678</v>
      </c>
      <c r="BT480">
        <v>314.20097844795902</v>
      </c>
      <c r="BU480">
        <v>306.80232460747499</v>
      </c>
      <c r="BV480">
        <v>294.318797870168</v>
      </c>
      <c r="BW480">
        <v>295.44147786755201</v>
      </c>
      <c r="BX480">
        <v>305.85434694993802</v>
      </c>
      <c r="BY480">
        <v>304.05912850014602</v>
      </c>
      <c r="BZ480">
        <v>310.95417354681098</v>
      </c>
      <c r="CA480">
        <v>299.88328020280102</v>
      </c>
      <c r="CB480">
        <v>302.049165134541</v>
      </c>
      <c r="CC480">
        <v>302.018020294081</v>
      </c>
      <c r="CD480">
        <v>300.14718265192801</v>
      </c>
    </row>
    <row r="481" spans="1:82" x14ac:dyDescent="0.25">
      <c r="A481">
        <v>115.113484646194</v>
      </c>
      <c r="B481">
        <v>316.30209054496902</v>
      </c>
      <c r="C481">
        <v>314.15041686035198</v>
      </c>
      <c r="D481">
        <v>301.02133184686301</v>
      </c>
      <c r="E481">
        <v>313.20682831609798</v>
      </c>
      <c r="F481">
        <v>311.74974425507202</v>
      </c>
      <c r="G481">
        <v>314.58303990896502</v>
      </c>
      <c r="H481">
        <v>304.35656137659402</v>
      </c>
      <c r="I481">
        <v>309.35964940295798</v>
      </c>
      <c r="J481">
        <v>308.36848334070601</v>
      </c>
      <c r="K481">
        <v>343.05314218398399</v>
      </c>
      <c r="L481">
        <v>314.42459736723401</v>
      </c>
      <c r="M481">
        <v>310.01589075811501</v>
      </c>
      <c r="N481">
        <v>322.79675813071702</v>
      </c>
      <c r="O481">
        <v>318.41130950477202</v>
      </c>
      <c r="P481">
        <v>317.91787368106202</v>
      </c>
      <c r="Q481">
        <v>319.58342626344302</v>
      </c>
      <c r="R481">
        <v>313.92855457130298</v>
      </c>
      <c r="S481">
        <v>311.22017614025799</v>
      </c>
      <c r="T481">
        <v>312.03221704836898</v>
      </c>
      <c r="U481">
        <v>318.33470215609202</v>
      </c>
      <c r="V481">
        <v>316.531282030677</v>
      </c>
      <c r="W481">
        <v>311.55931677355801</v>
      </c>
      <c r="X481">
        <v>315.433109793227</v>
      </c>
      <c r="Y481">
        <v>317.656587686742</v>
      </c>
      <c r="Z481">
        <v>320.175620027641</v>
      </c>
      <c r="AA481">
        <v>312.82682970171697</v>
      </c>
      <c r="AB481">
        <v>326.33014054121901</v>
      </c>
      <c r="AC481">
        <v>352.71761085246101</v>
      </c>
      <c r="AD481">
        <v>395.842623107988</v>
      </c>
      <c r="AE481">
        <v>456.60336187838999</v>
      </c>
      <c r="AF481">
        <v>669.25133045932705</v>
      </c>
      <c r="AG481">
        <v>1345.64886003587</v>
      </c>
      <c r="AH481">
        <v>2234.1776976903202</v>
      </c>
      <c r="AI481">
        <v>1266.3500674204499</v>
      </c>
      <c r="AJ481">
        <v>794.35741068516302</v>
      </c>
      <c r="AK481">
        <v>618.711873315861</v>
      </c>
      <c r="AL481">
        <v>1203.08982242977</v>
      </c>
      <c r="AM481">
        <v>562.70193751583099</v>
      </c>
      <c r="AN481">
        <v>342.05463497589602</v>
      </c>
      <c r="AO481">
        <v>366.84303291147597</v>
      </c>
      <c r="AP481">
        <v>554.50662582589803</v>
      </c>
      <c r="AQ481">
        <v>581.58238388548398</v>
      </c>
      <c r="AR481">
        <v>406.20280819803003</v>
      </c>
      <c r="AS481">
        <v>344.784998647257</v>
      </c>
      <c r="AT481">
        <v>352.76137923366099</v>
      </c>
      <c r="AU481">
        <v>378.36725214985103</v>
      </c>
      <c r="AV481">
        <v>431.67910494922398</v>
      </c>
      <c r="AW481">
        <v>499.28551284157601</v>
      </c>
      <c r="AX481">
        <v>378.18861038742398</v>
      </c>
      <c r="AY481">
        <v>334.16785145984699</v>
      </c>
      <c r="AZ481">
        <v>320.04876686688601</v>
      </c>
      <c r="BA481">
        <v>322.94632663684899</v>
      </c>
      <c r="BB481">
        <v>317.484388866671</v>
      </c>
      <c r="BC481">
        <v>310.50443174631198</v>
      </c>
      <c r="BD481">
        <v>314.457805104736</v>
      </c>
      <c r="BE481">
        <v>314.53661753378702</v>
      </c>
      <c r="BF481">
        <v>310.04603034164103</v>
      </c>
      <c r="BG481">
        <v>313.34289408477798</v>
      </c>
      <c r="BH481">
        <v>318.91898776422198</v>
      </c>
      <c r="BI481">
        <v>309.076588679248</v>
      </c>
      <c r="BJ481">
        <v>314.22205737665001</v>
      </c>
      <c r="BK481">
        <v>307.50640773776701</v>
      </c>
      <c r="BL481">
        <v>306.557007357472</v>
      </c>
      <c r="BM481">
        <v>312.07395540939302</v>
      </c>
      <c r="BN481">
        <v>303.07933299013598</v>
      </c>
      <c r="BO481">
        <v>306.67278032213602</v>
      </c>
      <c r="BP481">
        <v>304.36622232225398</v>
      </c>
      <c r="BQ481">
        <v>302.30901585961499</v>
      </c>
      <c r="BR481">
        <v>306.14703275296898</v>
      </c>
      <c r="BS481">
        <v>303.619294539723</v>
      </c>
      <c r="BT481">
        <v>306.99717890483703</v>
      </c>
      <c r="BU481">
        <v>303.87782707619101</v>
      </c>
      <c r="BV481">
        <v>296.54276872286499</v>
      </c>
      <c r="BW481">
        <v>296.91532595048</v>
      </c>
      <c r="BX481">
        <v>308.46853264182602</v>
      </c>
      <c r="BY481">
        <v>303.09639540544902</v>
      </c>
      <c r="BZ481">
        <v>309.07698428249898</v>
      </c>
      <c r="CA481">
        <v>302.78959163144901</v>
      </c>
      <c r="CB481">
        <v>305.01168442755801</v>
      </c>
      <c r="CC481">
        <v>304.24631575571698</v>
      </c>
      <c r="CD481">
        <v>300.15802604349301</v>
      </c>
    </row>
    <row r="482" spans="1:82" x14ac:dyDescent="0.25">
      <c r="A482">
        <v>115.353805073431</v>
      </c>
      <c r="B482">
        <v>317.03299493286602</v>
      </c>
      <c r="C482">
        <v>314.18044432578398</v>
      </c>
      <c r="D482">
        <v>301.38688239053403</v>
      </c>
      <c r="E482">
        <v>313.076345269542</v>
      </c>
      <c r="F482">
        <v>311.83323344916897</v>
      </c>
      <c r="G482">
        <v>314.430347134648</v>
      </c>
      <c r="H482">
        <v>304.19941082545699</v>
      </c>
      <c r="I482">
        <v>310.38173065413997</v>
      </c>
      <c r="J482">
        <v>309.31330737865602</v>
      </c>
      <c r="K482">
        <v>342.83001323639297</v>
      </c>
      <c r="L482">
        <v>314.56663261941702</v>
      </c>
      <c r="M482">
        <v>309.26921975070798</v>
      </c>
      <c r="N482">
        <v>323.744781460691</v>
      </c>
      <c r="O482">
        <v>317.36326513818301</v>
      </c>
      <c r="P482">
        <v>318.401732408996</v>
      </c>
      <c r="Q482">
        <v>320.08768243595603</v>
      </c>
      <c r="R482">
        <v>314.014942263465</v>
      </c>
      <c r="S482">
        <v>311.635086349262</v>
      </c>
      <c r="T482">
        <v>312.26845983293998</v>
      </c>
      <c r="U482">
        <v>318.741155608356</v>
      </c>
      <c r="V482">
        <v>317.36139303414802</v>
      </c>
      <c r="W482">
        <v>310.63397849424598</v>
      </c>
      <c r="X482">
        <v>315.522167309959</v>
      </c>
      <c r="Y482">
        <v>317.76154390751498</v>
      </c>
      <c r="Z482">
        <v>321.25380787298099</v>
      </c>
      <c r="AA482">
        <v>313.487900962872</v>
      </c>
      <c r="AB482">
        <v>326.56630402242899</v>
      </c>
      <c r="AC482">
        <v>354.35170205249699</v>
      </c>
      <c r="AD482">
        <v>402.15266679866897</v>
      </c>
      <c r="AE482">
        <v>468.38797031361099</v>
      </c>
      <c r="AF482">
        <v>698.67137106221105</v>
      </c>
      <c r="AG482">
        <v>1422.62399859845</v>
      </c>
      <c r="AH482">
        <v>2310.0190867799101</v>
      </c>
      <c r="AI482">
        <v>1261.54495139496</v>
      </c>
      <c r="AJ482">
        <v>795.939862584087</v>
      </c>
      <c r="AK482">
        <v>631.76312256248696</v>
      </c>
      <c r="AL482">
        <v>1234.17239857037</v>
      </c>
      <c r="AM482">
        <v>562.44014577133601</v>
      </c>
      <c r="AN482">
        <v>343.61739130510801</v>
      </c>
      <c r="AO482">
        <v>369.14505372505698</v>
      </c>
      <c r="AP482">
        <v>565.90750225274996</v>
      </c>
      <c r="AQ482">
        <v>589.91359096351596</v>
      </c>
      <c r="AR482">
        <v>410.634125259038</v>
      </c>
      <c r="AS482">
        <v>344.84555276127497</v>
      </c>
      <c r="AT482">
        <v>354.246310982838</v>
      </c>
      <c r="AU482">
        <v>380.46989939920297</v>
      </c>
      <c r="AV482">
        <v>435.65096917609202</v>
      </c>
      <c r="AW482">
        <v>505.85965436575901</v>
      </c>
      <c r="AX482">
        <v>377.40215110769702</v>
      </c>
      <c r="AY482">
        <v>334.989286499446</v>
      </c>
      <c r="AZ482">
        <v>318.93534708256499</v>
      </c>
      <c r="BA482">
        <v>323.39419132929697</v>
      </c>
      <c r="BB482">
        <v>317.17230794071003</v>
      </c>
      <c r="BC482">
        <v>310.454373312185</v>
      </c>
      <c r="BD482">
        <v>314.24581394523102</v>
      </c>
      <c r="BE482">
        <v>315.162993726906</v>
      </c>
      <c r="BF482">
        <v>309.709210287769</v>
      </c>
      <c r="BG482">
        <v>314.14601764349197</v>
      </c>
      <c r="BH482">
        <v>319.01225131730303</v>
      </c>
      <c r="BI482">
        <v>309.24749094478602</v>
      </c>
      <c r="BJ482">
        <v>313.984215550854</v>
      </c>
      <c r="BK482">
        <v>307.561896604835</v>
      </c>
      <c r="BL482">
        <v>305.82092348236199</v>
      </c>
      <c r="BM482">
        <v>312.00484238857899</v>
      </c>
      <c r="BN482">
        <v>303.276146145128</v>
      </c>
      <c r="BO482">
        <v>306.68551667735102</v>
      </c>
      <c r="BP482">
        <v>303.43076391279197</v>
      </c>
      <c r="BQ482">
        <v>303.64631536648699</v>
      </c>
      <c r="BR482">
        <v>305.29058513968602</v>
      </c>
      <c r="BS482">
        <v>304.86802648155998</v>
      </c>
      <c r="BT482">
        <v>306.83711921995001</v>
      </c>
      <c r="BU482">
        <v>304.09540114418598</v>
      </c>
      <c r="BV482">
        <v>297.86381877899998</v>
      </c>
      <c r="BW482">
        <v>297.64387213714201</v>
      </c>
      <c r="BX482">
        <v>309.51252757996798</v>
      </c>
      <c r="BY482">
        <v>302.77526877920201</v>
      </c>
      <c r="BZ482">
        <v>309.187199662875</v>
      </c>
      <c r="CA482">
        <v>303.66966803028902</v>
      </c>
      <c r="CB482">
        <v>305.34130484544801</v>
      </c>
      <c r="CC482">
        <v>305.17788943353798</v>
      </c>
      <c r="CD482">
        <v>300.74199800635802</v>
      </c>
    </row>
    <row r="483" spans="1:82" x14ac:dyDescent="0.25">
      <c r="A483">
        <v>115.594125500667</v>
      </c>
      <c r="B483">
        <v>314.81975826389902</v>
      </c>
      <c r="C483">
        <v>316.507686779452</v>
      </c>
      <c r="D483">
        <v>297.58532204462199</v>
      </c>
      <c r="E483">
        <v>311.68505145479702</v>
      </c>
      <c r="F483">
        <v>311.37267784250503</v>
      </c>
      <c r="G483">
        <v>312.19320119612598</v>
      </c>
      <c r="H483">
        <v>305.99683041555801</v>
      </c>
      <c r="I483">
        <v>303.92555187386301</v>
      </c>
      <c r="J483">
        <v>307.08843925244003</v>
      </c>
      <c r="K483">
        <v>339.46445001372001</v>
      </c>
      <c r="L483">
        <v>313.10323446701898</v>
      </c>
      <c r="M483">
        <v>312.150641979113</v>
      </c>
      <c r="N483">
        <v>318.23596506986598</v>
      </c>
      <c r="O483">
        <v>320.60000453932099</v>
      </c>
      <c r="P483">
        <v>319.88445318101299</v>
      </c>
      <c r="Q483">
        <v>317.398096942964</v>
      </c>
      <c r="R483">
        <v>310.77378837494598</v>
      </c>
      <c r="S483">
        <v>313.55492796141402</v>
      </c>
      <c r="T483">
        <v>311.18396102748898</v>
      </c>
      <c r="U483">
        <v>317.08742509329198</v>
      </c>
      <c r="V483">
        <v>317.91362325612499</v>
      </c>
      <c r="W483">
        <v>311.41939113165398</v>
      </c>
      <c r="X483">
        <v>314.137451173508</v>
      </c>
      <c r="Y483">
        <v>312.70788999078502</v>
      </c>
      <c r="Z483">
        <v>319.137994170779</v>
      </c>
      <c r="AA483">
        <v>318.95346846877499</v>
      </c>
      <c r="AB483">
        <v>322.10416403747598</v>
      </c>
      <c r="AC483">
        <v>358.41273382873698</v>
      </c>
      <c r="AD483">
        <v>416.98890004918297</v>
      </c>
      <c r="AE483">
        <v>496.974781951078</v>
      </c>
      <c r="AF483">
        <v>762.17661769090705</v>
      </c>
      <c r="AG483">
        <v>1526.6742709309401</v>
      </c>
      <c r="AH483">
        <v>2317.6238665292799</v>
      </c>
      <c r="AI483">
        <v>1184.51733239439</v>
      </c>
      <c r="AJ483">
        <v>781.04175590219597</v>
      </c>
      <c r="AK483">
        <v>649.89927315767</v>
      </c>
      <c r="AL483">
        <v>1252.0396064321201</v>
      </c>
      <c r="AM483">
        <v>546.43491820804002</v>
      </c>
      <c r="AN483">
        <v>346.42997491301998</v>
      </c>
      <c r="AO483">
        <v>373.26621263669898</v>
      </c>
      <c r="AP483">
        <v>580.49896381347901</v>
      </c>
      <c r="AQ483">
        <v>590.87786339020204</v>
      </c>
      <c r="AR483">
        <v>416.06569206962598</v>
      </c>
      <c r="AS483">
        <v>347.22423840696302</v>
      </c>
      <c r="AT483">
        <v>361.38586500417802</v>
      </c>
      <c r="AU483">
        <v>385.60132317309399</v>
      </c>
      <c r="AV483">
        <v>449.90209466464103</v>
      </c>
      <c r="AW483">
        <v>523.47020845530994</v>
      </c>
      <c r="AX483">
        <v>374.05880807237003</v>
      </c>
      <c r="AY483">
        <v>334.95325770561698</v>
      </c>
      <c r="AZ483">
        <v>317.70773271851402</v>
      </c>
      <c r="BA483">
        <v>324.62941713803099</v>
      </c>
      <c r="BB483">
        <v>318.802510017401</v>
      </c>
      <c r="BC483">
        <v>310.84671867133602</v>
      </c>
      <c r="BD483">
        <v>311.30374675405602</v>
      </c>
      <c r="BE483">
        <v>318.21962063793501</v>
      </c>
      <c r="BF483">
        <v>310.80840561023001</v>
      </c>
      <c r="BG483">
        <v>316.77367134367398</v>
      </c>
      <c r="BH483">
        <v>314.09524073034902</v>
      </c>
      <c r="BI483">
        <v>306.323839292218</v>
      </c>
      <c r="BJ483">
        <v>311.839226399366</v>
      </c>
      <c r="BK483">
        <v>305.54778525859803</v>
      </c>
      <c r="BL483">
        <v>302.18033042208998</v>
      </c>
      <c r="BM483">
        <v>306.41343027538198</v>
      </c>
      <c r="BN483">
        <v>302.66470794760102</v>
      </c>
      <c r="BO483">
        <v>300.35838144067702</v>
      </c>
      <c r="BP483">
        <v>302.399121788304</v>
      </c>
      <c r="BQ483">
        <v>307.16699492281901</v>
      </c>
      <c r="BR483">
        <v>305.708944584515</v>
      </c>
      <c r="BS483">
        <v>304.57237192797402</v>
      </c>
      <c r="BT483">
        <v>307.37130311314297</v>
      </c>
      <c r="BU483">
        <v>301.03463452027302</v>
      </c>
      <c r="BV483">
        <v>302.80029735462801</v>
      </c>
      <c r="BW483">
        <v>299.72139855671401</v>
      </c>
      <c r="BX483">
        <v>309.21862408126998</v>
      </c>
      <c r="BY483">
        <v>304.287135801403</v>
      </c>
      <c r="BZ483">
        <v>305.62430558534498</v>
      </c>
      <c r="CA483">
        <v>302.30494374427701</v>
      </c>
      <c r="CB483">
        <v>303.54069186733199</v>
      </c>
      <c r="CC483">
        <v>309.11184670353799</v>
      </c>
      <c r="CD483">
        <v>299.88013179082202</v>
      </c>
    </row>
    <row r="484" spans="1:82" x14ac:dyDescent="0.25">
      <c r="A484">
        <v>115.834445927903</v>
      </c>
      <c r="B484">
        <v>314.140021316961</v>
      </c>
      <c r="C484">
        <v>317.51431079192503</v>
      </c>
      <c r="D484">
        <v>296.92222361723299</v>
      </c>
      <c r="E484">
        <v>310.59425250308198</v>
      </c>
      <c r="F484">
        <v>310.20536766181601</v>
      </c>
      <c r="G484">
        <v>310.54551449546699</v>
      </c>
      <c r="H484">
        <v>306.88200757134399</v>
      </c>
      <c r="I484">
        <v>302.346882110823</v>
      </c>
      <c r="J484">
        <v>304.261468623339</v>
      </c>
      <c r="K484">
        <v>339.28829154881703</v>
      </c>
      <c r="L484">
        <v>311.89928085333798</v>
      </c>
      <c r="M484">
        <v>313.29339131493498</v>
      </c>
      <c r="N484">
        <v>314.61960093779498</v>
      </c>
      <c r="O484">
        <v>322.53522848571299</v>
      </c>
      <c r="P484">
        <v>320.92589658410901</v>
      </c>
      <c r="Q484">
        <v>314.45568783069399</v>
      </c>
      <c r="R484">
        <v>308.05745863455599</v>
      </c>
      <c r="S484">
        <v>314.37425422915902</v>
      </c>
      <c r="T484">
        <v>312.55439904943501</v>
      </c>
      <c r="U484">
        <v>316.71882996102403</v>
      </c>
      <c r="V484">
        <v>318.42685640257201</v>
      </c>
      <c r="W484">
        <v>313.154386797862</v>
      </c>
      <c r="X484">
        <v>312.91696627637401</v>
      </c>
      <c r="Y484">
        <v>311.44998859266201</v>
      </c>
      <c r="Z484">
        <v>317.44973805669298</v>
      </c>
      <c r="AA484">
        <v>319.84823973345698</v>
      </c>
      <c r="AB484">
        <v>322.44482158123702</v>
      </c>
      <c r="AC484">
        <v>363.28270331677999</v>
      </c>
      <c r="AD484">
        <v>428.477539038099</v>
      </c>
      <c r="AE484">
        <v>525.075547079442</v>
      </c>
      <c r="AF484">
        <v>822.74976314713501</v>
      </c>
      <c r="AG484">
        <v>1632.36093639909</v>
      </c>
      <c r="AH484">
        <v>2319.3321077556002</v>
      </c>
      <c r="AI484">
        <v>1090.09214902139</v>
      </c>
      <c r="AJ484">
        <v>766.63404563508197</v>
      </c>
      <c r="AK484">
        <v>663.07911270978002</v>
      </c>
      <c r="AL484">
        <v>1270.8542235370201</v>
      </c>
      <c r="AM484">
        <v>531.99161147646396</v>
      </c>
      <c r="AN484">
        <v>346.274408543503</v>
      </c>
      <c r="AO484">
        <v>373.73865879285802</v>
      </c>
      <c r="AP484">
        <v>589.05403315944295</v>
      </c>
      <c r="AQ484">
        <v>588.76374379501306</v>
      </c>
      <c r="AR484">
        <v>416.095207810754</v>
      </c>
      <c r="AS484">
        <v>348.777053782498</v>
      </c>
      <c r="AT484">
        <v>363.31944651315598</v>
      </c>
      <c r="AU484">
        <v>385.86169060045597</v>
      </c>
      <c r="AV484">
        <v>461.50909076702499</v>
      </c>
      <c r="AW484">
        <v>536.07990977242503</v>
      </c>
      <c r="AX484">
        <v>374.247337553276</v>
      </c>
      <c r="AY484">
        <v>335.14516654233603</v>
      </c>
      <c r="AZ484">
        <v>319.34346573561299</v>
      </c>
      <c r="BA484">
        <v>325.66655888845401</v>
      </c>
      <c r="BB484">
        <v>320.620285470071</v>
      </c>
      <c r="BC484">
        <v>308.83304979307599</v>
      </c>
      <c r="BD484">
        <v>312.55399983385001</v>
      </c>
      <c r="BE484">
        <v>319.82890452684899</v>
      </c>
      <c r="BF484">
        <v>311.45530279949099</v>
      </c>
      <c r="BG484">
        <v>315.00590306605</v>
      </c>
      <c r="BH484">
        <v>313.46499570040601</v>
      </c>
      <c r="BI484">
        <v>305.55166987383598</v>
      </c>
      <c r="BJ484">
        <v>312.44015156550302</v>
      </c>
      <c r="BK484">
        <v>304.30124704679997</v>
      </c>
      <c r="BL484">
        <v>301.12885466220098</v>
      </c>
      <c r="BM484">
        <v>304.392178781089</v>
      </c>
      <c r="BN484">
        <v>302.83541605145001</v>
      </c>
      <c r="BO484">
        <v>299.41702115882998</v>
      </c>
      <c r="BP484">
        <v>303.529311125211</v>
      </c>
      <c r="BQ484">
        <v>307.08813018811901</v>
      </c>
      <c r="BR484">
        <v>305.31745005824803</v>
      </c>
      <c r="BS484">
        <v>303.96752142916898</v>
      </c>
      <c r="BT484">
        <v>307.10670638107098</v>
      </c>
      <c r="BU484">
        <v>299.00460161908501</v>
      </c>
      <c r="BV484">
        <v>303.93740339696399</v>
      </c>
      <c r="BW484">
        <v>300.18758437692702</v>
      </c>
      <c r="BX484">
        <v>308.70594838268897</v>
      </c>
      <c r="BY484">
        <v>306.80743046260801</v>
      </c>
      <c r="BZ484">
        <v>304.65016134567998</v>
      </c>
      <c r="CA484">
        <v>303.06801839442102</v>
      </c>
      <c r="CB484">
        <v>303.06461184947301</v>
      </c>
      <c r="CC484">
        <v>308.61122115373001</v>
      </c>
      <c r="CD484">
        <v>299.33179062397102</v>
      </c>
    </row>
    <row r="485" spans="1:82" x14ac:dyDescent="0.25">
      <c r="A485">
        <v>116.07476635514</v>
      </c>
      <c r="B485">
        <v>314.178373773472</v>
      </c>
      <c r="C485">
        <v>315.81863232627597</v>
      </c>
      <c r="D485">
        <v>296.60002280898902</v>
      </c>
      <c r="E485">
        <v>310.20547126290597</v>
      </c>
      <c r="F485">
        <v>309.51634298090403</v>
      </c>
      <c r="G485">
        <v>307.501434859482</v>
      </c>
      <c r="H485">
        <v>307.817540940561</v>
      </c>
      <c r="I485">
        <v>303.73419279672299</v>
      </c>
      <c r="J485">
        <v>304.53451843137498</v>
      </c>
      <c r="K485">
        <v>337.66513868596297</v>
      </c>
      <c r="L485">
        <v>312.62084235905297</v>
      </c>
      <c r="M485">
        <v>312.34618616589802</v>
      </c>
      <c r="N485">
        <v>315.28834776212699</v>
      </c>
      <c r="O485">
        <v>319.09880975723001</v>
      </c>
      <c r="P485">
        <v>319.37811909632001</v>
      </c>
      <c r="Q485">
        <v>313.69259498429</v>
      </c>
      <c r="R485">
        <v>306.80605594055697</v>
      </c>
      <c r="S485">
        <v>313.94052507347698</v>
      </c>
      <c r="T485">
        <v>310.79388679737701</v>
      </c>
      <c r="U485">
        <v>315.79892443365702</v>
      </c>
      <c r="V485">
        <v>317.00858395432499</v>
      </c>
      <c r="W485">
        <v>310.89829176461598</v>
      </c>
      <c r="X485">
        <v>311.88214841747202</v>
      </c>
      <c r="Y485">
        <v>313.33177685798103</v>
      </c>
      <c r="Z485">
        <v>316.94401093516001</v>
      </c>
      <c r="AA485">
        <v>318.41784806149502</v>
      </c>
      <c r="AB485">
        <v>321.56290983640002</v>
      </c>
      <c r="AC485">
        <v>363.76876029484703</v>
      </c>
      <c r="AD485">
        <v>431.00462231162101</v>
      </c>
      <c r="AE485">
        <v>536.29299704212895</v>
      </c>
      <c r="AF485">
        <v>843.06846297140601</v>
      </c>
      <c r="AG485">
        <v>1656.5587828473699</v>
      </c>
      <c r="AH485">
        <v>2297.6760499482798</v>
      </c>
      <c r="AI485">
        <v>1066.57330458712</v>
      </c>
      <c r="AJ485">
        <v>758.40712544665303</v>
      </c>
      <c r="AK485">
        <v>665.88479803418204</v>
      </c>
      <c r="AL485">
        <v>1266.73076597727</v>
      </c>
      <c r="AM485">
        <v>527.07008236703996</v>
      </c>
      <c r="AN485">
        <v>348.15556808224397</v>
      </c>
      <c r="AO485">
        <v>372.87201856443102</v>
      </c>
      <c r="AP485">
        <v>590.82035147536897</v>
      </c>
      <c r="AQ485">
        <v>589.19696815479995</v>
      </c>
      <c r="AR485">
        <v>416.70193611650001</v>
      </c>
      <c r="AS485">
        <v>350.50815681176698</v>
      </c>
      <c r="AT485">
        <v>363.84481331504099</v>
      </c>
      <c r="AU485">
        <v>388.08249805966102</v>
      </c>
      <c r="AV485">
        <v>462.79444648817298</v>
      </c>
      <c r="AW485">
        <v>540.22011917974703</v>
      </c>
      <c r="AX485">
        <v>371.840059176127</v>
      </c>
      <c r="AY485">
        <v>334.79664886896398</v>
      </c>
      <c r="AZ485">
        <v>320.17488472631101</v>
      </c>
      <c r="BA485">
        <v>324.059114070877</v>
      </c>
      <c r="BB485">
        <v>320.22818234020502</v>
      </c>
      <c r="BC485">
        <v>309.08368449857898</v>
      </c>
      <c r="BD485">
        <v>312.14699955080499</v>
      </c>
      <c r="BE485">
        <v>318.13793427579202</v>
      </c>
      <c r="BF485">
        <v>309.93167744387699</v>
      </c>
      <c r="BG485">
        <v>315.781188725211</v>
      </c>
      <c r="BH485">
        <v>311.66005287923201</v>
      </c>
      <c r="BI485">
        <v>305.42001071771102</v>
      </c>
      <c r="BJ485">
        <v>311.90090447306699</v>
      </c>
      <c r="BK485">
        <v>303.23883250268199</v>
      </c>
      <c r="BL485">
        <v>301.13378145376299</v>
      </c>
      <c r="BM485">
        <v>302.65894889547701</v>
      </c>
      <c r="BN485">
        <v>302.43642074497302</v>
      </c>
      <c r="BO485">
        <v>297.77518614874703</v>
      </c>
      <c r="BP485">
        <v>302.53544120613702</v>
      </c>
      <c r="BQ485">
        <v>307.03273774102098</v>
      </c>
      <c r="BR485">
        <v>305.66110509350102</v>
      </c>
      <c r="BS485">
        <v>304.58426671028002</v>
      </c>
      <c r="BT485">
        <v>306.45527680072399</v>
      </c>
      <c r="BU485">
        <v>299.73407951035301</v>
      </c>
      <c r="BV485">
        <v>303.91093101947098</v>
      </c>
      <c r="BW485">
        <v>301.02687287463601</v>
      </c>
      <c r="BX485">
        <v>307.487934203208</v>
      </c>
      <c r="BY485">
        <v>304.68272686399501</v>
      </c>
      <c r="BZ485">
        <v>303.78451715770501</v>
      </c>
      <c r="CA485">
        <v>304.09919243968397</v>
      </c>
      <c r="CB485">
        <v>302.41226255990199</v>
      </c>
      <c r="CC485">
        <v>309.46426406419698</v>
      </c>
      <c r="CD485">
        <v>298.28153620431698</v>
      </c>
    </row>
    <row r="486" spans="1:82" x14ac:dyDescent="0.25">
      <c r="A486">
        <v>116.315086782376</v>
      </c>
      <c r="B486">
        <v>315.56812732722199</v>
      </c>
      <c r="C486">
        <v>312.734647964082</v>
      </c>
      <c r="D486">
        <v>295.49348946093397</v>
      </c>
      <c r="E486">
        <v>309.06892547764602</v>
      </c>
      <c r="F486">
        <v>308.13317027125697</v>
      </c>
      <c r="G486">
        <v>302.73910807387898</v>
      </c>
      <c r="H486">
        <v>307.47415508965503</v>
      </c>
      <c r="I486">
        <v>306.79023828170898</v>
      </c>
      <c r="J486">
        <v>306.10091077693897</v>
      </c>
      <c r="K486">
        <v>332.29085000520701</v>
      </c>
      <c r="L486">
        <v>312.87582615765098</v>
      </c>
      <c r="M486">
        <v>309.95426897834898</v>
      </c>
      <c r="N486">
        <v>318.00681560108501</v>
      </c>
      <c r="O486">
        <v>309.33278064312401</v>
      </c>
      <c r="P486">
        <v>316.09961192018</v>
      </c>
      <c r="Q486">
        <v>314.31889630951201</v>
      </c>
      <c r="R486">
        <v>305.34082704895798</v>
      </c>
      <c r="S486">
        <v>315.72634875261599</v>
      </c>
      <c r="T486">
        <v>307.76576136597203</v>
      </c>
      <c r="U486">
        <v>312.20593758758298</v>
      </c>
      <c r="V486">
        <v>315.42629667826401</v>
      </c>
      <c r="W486">
        <v>302.93574594426701</v>
      </c>
      <c r="X486">
        <v>311.84498164055498</v>
      </c>
      <c r="Y486">
        <v>319.21652236516701</v>
      </c>
      <c r="Z486">
        <v>320.02775124452103</v>
      </c>
      <c r="AA486">
        <v>317.943780817679</v>
      </c>
      <c r="AB486">
        <v>322.023225726872</v>
      </c>
      <c r="AC486">
        <v>367.29166141783901</v>
      </c>
      <c r="AD486">
        <v>453.13314579972001</v>
      </c>
      <c r="AE486">
        <v>602.95924465907001</v>
      </c>
      <c r="AF486">
        <v>969.31290766613699</v>
      </c>
      <c r="AG486">
        <v>1841.9776070083601</v>
      </c>
      <c r="AH486">
        <v>2234.9345384520302</v>
      </c>
      <c r="AI486">
        <v>949.30900708489105</v>
      </c>
      <c r="AJ486">
        <v>723.665728452846</v>
      </c>
      <c r="AK486">
        <v>689.29646365083295</v>
      </c>
      <c r="AL486">
        <v>1267.6989948021201</v>
      </c>
      <c r="AM486">
        <v>504.69471307788098</v>
      </c>
      <c r="AN486">
        <v>353.99616516587901</v>
      </c>
      <c r="AO486">
        <v>371.71956574227897</v>
      </c>
      <c r="AP486">
        <v>609.445935780892</v>
      </c>
      <c r="AQ486">
        <v>591.97123539920403</v>
      </c>
      <c r="AR486">
        <v>420.53951829090499</v>
      </c>
      <c r="AS486">
        <v>353.68970041556901</v>
      </c>
      <c r="AT486">
        <v>368.39760457359699</v>
      </c>
      <c r="AU486">
        <v>396.120509054389</v>
      </c>
      <c r="AV486">
        <v>475.89621265991002</v>
      </c>
      <c r="AW486">
        <v>563.25067029510399</v>
      </c>
      <c r="AX486">
        <v>366.031917492562</v>
      </c>
      <c r="AY486">
        <v>331.82879844478902</v>
      </c>
      <c r="AZ486">
        <v>322.35514981860598</v>
      </c>
      <c r="BA486">
        <v>320.30175043244702</v>
      </c>
      <c r="BB486">
        <v>316.83538234331297</v>
      </c>
      <c r="BC486">
        <v>307.93223949936203</v>
      </c>
      <c r="BD486">
        <v>313.75248506077298</v>
      </c>
      <c r="BE486">
        <v>316.55731576970902</v>
      </c>
      <c r="BF486">
        <v>306.27651021451601</v>
      </c>
      <c r="BG486">
        <v>318.10473004596997</v>
      </c>
      <c r="BH486">
        <v>308.31972320859802</v>
      </c>
      <c r="BI486">
        <v>307.76696062072602</v>
      </c>
      <c r="BJ486">
        <v>310.64008267319599</v>
      </c>
      <c r="BK486">
        <v>300.55388842819201</v>
      </c>
      <c r="BL486">
        <v>300.44014281440599</v>
      </c>
      <c r="BM486">
        <v>301.39625359619703</v>
      </c>
      <c r="BN486">
        <v>301.19804853887899</v>
      </c>
      <c r="BO486">
        <v>295.168131721907</v>
      </c>
      <c r="BP486">
        <v>301.76955154951099</v>
      </c>
      <c r="BQ486">
        <v>307.90175210248401</v>
      </c>
      <c r="BR486">
        <v>306.13609398781398</v>
      </c>
      <c r="BS486">
        <v>306.96117022683097</v>
      </c>
      <c r="BT486">
        <v>304.17166806866402</v>
      </c>
      <c r="BU486">
        <v>302.39864159481402</v>
      </c>
      <c r="BV486">
        <v>304.648558593502</v>
      </c>
      <c r="BW486">
        <v>302.693058431932</v>
      </c>
      <c r="BX486">
        <v>305.09553077891297</v>
      </c>
      <c r="BY486">
        <v>298.328176292774</v>
      </c>
      <c r="BZ486">
        <v>302.63993108664499</v>
      </c>
      <c r="CA486">
        <v>306.56766388744501</v>
      </c>
      <c r="CB486">
        <v>302.18838534695197</v>
      </c>
      <c r="CC486">
        <v>312.98711033547301</v>
      </c>
      <c r="CD486">
        <v>296.06571861574298</v>
      </c>
    </row>
    <row r="487" spans="1:82" x14ac:dyDescent="0.25">
      <c r="A487">
        <v>116.555407209612</v>
      </c>
      <c r="B487">
        <v>315.56812732722199</v>
      </c>
      <c r="C487">
        <v>312.734647964082</v>
      </c>
      <c r="D487">
        <v>295.49348946093397</v>
      </c>
      <c r="E487">
        <v>309.06892547764602</v>
      </c>
      <c r="F487">
        <v>308.13317027125697</v>
      </c>
      <c r="G487">
        <v>302.73910807387898</v>
      </c>
      <c r="H487">
        <v>307.47415508965503</v>
      </c>
      <c r="I487">
        <v>306.79023828170898</v>
      </c>
      <c r="J487">
        <v>306.10091077693897</v>
      </c>
      <c r="K487">
        <v>332.29085000520701</v>
      </c>
      <c r="L487">
        <v>312.87582615765098</v>
      </c>
      <c r="M487">
        <v>309.95426897834898</v>
      </c>
      <c r="N487">
        <v>318.00681560108501</v>
      </c>
      <c r="O487">
        <v>309.33278064312401</v>
      </c>
      <c r="P487">
        <v>316.09961192018</v>
      </c>
      <c r="Q487">
        <v>314.31889630951201</v>
      </c>
      <c r="R487">
        <v>305.34082704895798</v>
      </c>
      <c r="S487">
        <v>315.72634875261599</v>
      </c>
      <c r="T487">
        <v>307.76576136597203</v>
      </c>
      <c r="U487">
        <v>312.20593758758298</v>
      </c>
      <c r="V487">
        <v>315.42629667826401</v>
      </c>
      <c r="W487">
        <v>302.93574594426701</v>
      </c>
      <c r="X487">
        <v>311.84498164055498</v>
      </c>
      <c r="Y487">
        <v>319.21652236516701</v>
      </c>
      <c r="Z487">
        <v>320.02775124452103</v>
      </c>
      <c r="AA487">
        <v>317.943780817679</v>
      </c>
      <c r="AB487">
        <v>322.023225726872</v>
      </c>
      <c r="AC487">
        <v>367.29166141783901</v>
      </c>
      <c r="AD487">
        <v>453.13314579972001</v>
      </c>
      <c r="AE487">
        <v>602.95924465907001</v>
      </c>
      <c r="AF487">
        <v>969.31290766613699</v>
      </c>
      <c r="AG487">
        <v>1841.9776070083601</v>
      </c>
      <c r="AH487">
        <v>2234.9345384520302</v>
      </c>
      <c r="AI487">
        <v>949.30900708489105</v>
      </c>
      <c r="AJ487">
        <v>723.665728452846</v>
      </c>
      <c r="AK487">
        <v>689.29646365083295</v>
      </c>
      <c r="AL487">
        <v>1267.6989948021201</v>
      </c>
      <c r="AM487">
        <v>504.69471307788098</v>
      </c>
      <c r="AN487">
        <v>353.99616516587901</v>
      </c>
      <c r="AO487">
        <v>371.71956574227897</v>
      </c>
      <c r="AP487">
        <v>609.445935780892</v>
      </c>
      <c r="AQ487">
        <v>591.97123539920403</v>
      </c>
      <c r="AR487">
        <v>420.53951829090499</v>
      </c>
      <c r="AS487">
        <v>353.68970041556901</v>
      </c>
      <c r="AT487">
        <v>368.39760457359699</v>
      </c>
      <c r="AU487">
        <v>396.120509054389</v>
      </c>
      <c r="AV487">
        <v>475.89621265991002</v>
      </c>
      <c r="AW487">
        <v>563.25067029510399</v>
      </c>
      <c r="AX487">
        <v>366.031917492562</v>
      </c>
      <c r="AY487">
        <v>331.82879844478902</v>
      </c>
      <c r="AZ487">
        <v>322.35514981860598</v>
      </c>
      <c r="BA487">
        <v>320.30175043244702</v>
      </c>
      <c r="BB487">
        <v>316.83538234331297</v>
      </c>
      <c r="BC487">
        <v>307.93223949936203</v>
      </c>
      <c r="BD487">
        <v>313.75248506077298</v>
      </c>
      <c r="BE487">
        <v>316.55731576970902</v>
      </c>
      <c r="BF487">
        <v>306.27651021451601</v>
      </c>
      <c r="BG487">
        <v>318.10473004596997</v>
      </c>
      <c r="BH487">
        <v>308.31972320859802</v>
      </c>
      <c r="BI487">
        <v>307.76696062072602</v>
      </c>
      <c r="BJ487">
        <v>310.64008267319599</v>
      </c>
      <c r="BK487">
        <v>300.55388842819201</v>
      </c>
      <c r="BL487">
        <v>300.44014281440599</v>
      </c>
      <c r="BM487">
        <v>301.39625359619703</v>
      </c>
      <c r="BN487">
        <v>301.19804853887899</v>
      </c>
      <c r="BO487">
        <v>295.168131721907</v>
      </c>
      <c r="BP487">
        <v>301.76955154951099</v>
      </c>
      <c r="BQ487">
        <v>307.90175210248401</v>
      </c>
      <c r="BR487">
        <v>306.13609398781398</v>
      </c>
      <c r="BS487">
        <v>306.96117022683097</v>
      </c>
      <c r="BT487">
        <v>304.17166806866402</v>
      </c>
      <c r="BU487">
        <v>302.39864159481402</v>
      </c>
      <c r="BV487">
        <v>304.648558593502</v>
      </c>
      <c r="BW487">
        <v>302.693058431932</v>
      </c>
      <c r="BX487">
        <v>305.09553077891297</v>
      </c>
      <c r="BY487">
        <v>298.328176292774</v>
      </c>
      <c r="BZ487">
        <v>302.63993108664499</v>
      </c>
      <c r="CA487">
        <v>306.56766388744501</v>
      </c>
      <c r="CB487">
        <v>302.18838534695197</v>
      </c>
      <c r="CC487">
        <v>312.98711033547301</v>
      </c>
      <c r="CD487">
        <v>296.06571861574298</v>
      </c>
    </row>
    <row r="488" spans="1:82" x14ac:dyDescent="0.25">
      <c r="A488">
        <v>116.79572763684899</v>
      </c>
      <c r="B488">
        <v>310.51855671287001</v>
      </c>
      <c r="C488">
        <v>309.84687886284399</v>
      </c>
      <c r="D488">
        <v>296.39161449514199</v>
      </c>
      <c r="E488">
        <v>306.05931264249602</v>
      </c>
      <c r="F488">
        <v>306.17863050518901</v>
      </c>
      <c r="G488">
        <v>306.31774861884202</v>
      </c>
      <c r="H488">
        <v>307.74717655736498</v>
      </c>
      <c r="I488">
        <v>305.93487760359</v>
      </c>
      <c r="J488">
        <v>297.94873240481201</v>
      </c>
      <c r="K488">
        <v>328.269963992459</v>
      </c>
      <c r="L488">
        <v>312.96958023374401</v>
      </c>
      <c r="M488">
        <v>316.92661796433299</v>
      </c>
      <c r="N488">
        <v>314.00158951251802</v>
      </c>
      <c r="O488">
        <v>309.52768143840399</v>
      </c>
      <c r="P488">
        <v>312.43896659019799</v>
      </c>
      <c r="Q488">
        <v>315.999202161347</v>
      </c>
      <c r="R488">
        <v>306.91318843584099</v>
      </c>
      <c r="S488">
        <v>313.89500141734402</v>
      </c>
      <c r="T488">
        <v>308.02336046117102</v>
      </c>
      <c r="U488">
        <v>311.868116770977</v>
      </c>
      <c r="V488">
        <v>316.81773022092898</v>
      </c>
      <c r="W488">
        <v>306.402508267972</v>
      </c>
      <c r="X488">
        <v>308.919814182415</v>
      </c>
      <c r="Y488">
        <v>317.781795453516</v>
      </c>
      <c r="Z488">
        <v>315.53089062883998</v>
      </c>
      <c r="AA488">
        <v>317.08932511012301</v>
      </c>
      <c r="AB488">
        <v>318.591275838466</v>
      </c>
      <c r="AC488">
        <v>376.24660413314803</v>
      </c>
      <c r="AD488">
        <v>479.01314520926502</v>
      </c>
      <c r="AE488">
        <v>683.35108622570795</v>
      </c>
      <c r="AF488">
        <v>1112.92894429477</v>
      </c>
      <c r="AG488">
        <v>2009.6615879165399</v>
      </c>
      <c r="AH488">
        <v>2203.4420897113</v>
      </c>
      <c r="AI488">
        <v>851.27328913682595</v>
      </c>
      <c r="AJ488">
        <v>700.64938367634602</v>
      </c>
      <c r="AK488">
        <v>718.86639811040902</v>
      </c>
      <c r="AL488">
        <v>1291.4231835512901</v>
      </c>
      <c r="AM488">
        <v>485.35365078160902</v>
      </c>
      <c r="AN488">
        <v>352.58786191181503</v>
      </c>
      <c r="AO488">
        <v>375.778966848415</v>
      </c>
      <c r="AP488">
        <v>625.05899958925295</v>
      </c>
      <c r="AQ488">
        <v>593.55187763339995</v>
      </c>
      <c r="AR488">
        <v>423.305712064982</v>
      </c>
      <c r="AS488">
        <v>359.129784885155</v>
      </c>
      <c r="AT488">
        <v>370.42400158758301</v>
      </c>
      <c r="AU488">
        <v>398.439221124369</v>
      </c>
      <c r="AV488">
        <v>495.49310738862903</v>
      </c>
      <c r="AW488">
        <v>590.58405355351101</v>
      </c>
      <c r="AX488">
        <v>363.36829029926798</v>
      </c>
      <c r="AY488">
        <v>333.24210275474701</v>
      </c>
      <c r="AZ488">
        <v>324.48263053665301</v>
      </c>
      <c r="BA488">
        <v>324.53610019461001</v>
      </c>
      <c r="BB488">
        <v>316.29203799127498</v>
      </c>
      <c r="BC488">
        <v>308.672919770232</v>
      </c>
      <c r="BD488">
        <v>312.32587663241299</v>
      </c>
      <c r="BE488">
        <v>315.463463043682</v>
      </c>
      <c r="BF488">
        <v>305.24889217944502</v>
      </c>
      <c r="BG488">
        <v>313.00320670687398</v>
      </c>
      <c r="BH488">
        <v>309.466740778705</v>
      </c>
      <c r="BI488">
        <v>303.774845639695</v>
      </c>
      <c r="BJ488">
        <v>308.15597609480801</v>
      </c>
      <c r="BK488">
        <v>296.07265230676097</v>
      </c>
      <c r="BL488">
        <v>299.77278587576598</v>
      </c>
      <c r="BM488">
        <v>298.58485685709701</v>
      </c>
      <c r="BN488">
        <v>302.23348957410502</v>
      </c>
      <c r="BO488">
        <v>295.902103816725</v>
      </c>
      <c r="BP488">
        <v>300.86690443387101</v>
      </c>
      <c r="BQ488">
        <v>306.36254430140002</v>
      </c>
      <c r="BR488">
        <v>304.85499405283002</v>
      </c>
      <c r="BS488">
        <v>303.97946295904501</v>
      </c>
      <c r="BT488">
        <v>308.83414775040399</v>
      </c>
      <c r="BU488">
        <v>301.49544429073597</v>
      </c>
      <c r="BV488">
        <v>306.78557405291599</v>
      </c>
      <c r="BW488">
        <v>303.75991795615499</v>
      </c>
      <c r="BX488">
        <v>305.50941353178001</v>
      </c>
      <c r="BY488">
        <v>299.58637190134499</v>
      </c>
      <c r="BZ488">
        <v>298.98051044895101</v>
      </c>
      <c r="CA488">
        <v>304.125695641866</v>
      </c>
      <c r="CB488">
        <v>300.91293585453298</v>
      </c>
      <c r="CC488">
        <v>308.58396496047197</v>
      </c>
      <c r="CD488">
        <v>295.89369354898201</v>
      </c>
    </row>
    <row r="489" spans="1:82" x14ac:dyDescent="0.25">
      <c r="A489">
        <v>117.03604806408499</v>
      </c>
      <c r="B489">
        <v>308.95543611157098</v>
      </c>
      <c r="C489">
        <v>308.569237505996</v>
      </c>
      <c r="D489">
        <v>296.73238553324398</v>
      </c>
      <c r="E489">
        <v>305.240239505018</v>
      </c>
      <c r="F489">
        <v>305.84745403183803</v>
      </c>
      <c r="G489">
        <v>307.748424770094</v>
      </c>
      <c r="H489">
        <v>307.770177182628</v>
      </c>
      <c r="I489">
        <v>305.74815016457501</v>
      </c>
      <c r="J489">
        <v>295.36564821110602</v>
      </c>
      <c r="K489">
        <v>326.79953455050497</v>
      </c>
      <c r="L489">
        <v>312.79493794194201</v>
      </c>
      <c r="M489">
        <v>319.01877821384301</v>
      </c>
      <c r="N489">
        <v>312.83708332462697</v>
      </c>
      <c r="O489">
        <v>309.35397693463699</v>
      </c>
      <c r="P489">
        <v>311.08551456523401</v>
      </c>
      <c r="Q489">
        <v>316.76875485016501</v>
      </c>
      <c r="R489">
        <v>307.58601824795602</v>
      </c>
      <c r="S489">
        <v>313.23535325672299</v>
      </c>
      <c r="T489">
        <v>308.16958013115499</v>
      </c>
      <c r="U489">
        <v>311.48956205516299</v>
      </c>
      <c r="V489">
        <v>317.41725773480402</v>
      </c>
      <c r="W489">
        <v>307.379829043722</v>
      </c>
      <c r="X489">
        <v>307.96096247140503</v>
      </c>
      <c r="Y489">
        <v>317.18854927305301</v>
      </c>
      <c r="Z489">
        <v>314.22054820111799</v>
      </c>
      <c r="AA489">
        <v>316.67512135246199</v>
      </c>
      <c r="AB489">
        <v>317.52898447476002</v>
      </c>
      <c r="AC489">
        <v>379.06113815950999</v>
      </c>
      <c r="AD489">
        <v>485.793143415445</v>
      </c>
      <c r="AE489">
        <v>704.24551006161096</v>
      </c>
      <c r="AF489">
        <v>1150.2282341308</v>
      </c>
      <c r="AG489">
        <v>2053.0437792975099</v>
      </c>
      <c r="AH489">
        <v>2197.4452948665598</v>
      </c>
      <c r="AI489">
        <v>829.93615422177697</v>
      </c>
      <c r="AJ489">
        <v>695.129033964369</v>
      </c>
      <c r="AK489">
        <v>727.72415586621503</v>
      </c>
      <c r="AL489">
        <v>1298.6298939149301</v>
      </c>
      <c r="AM489">
        <v>480.44086693128497</v>
      </c>
      <c r="AN489">
        <v>352.75300181666603</v>
      </c>
      <c r="AO489">
        <v>377.22922512157498</v>
      </c>
      <c r="AP489">
        <v>629.61514958037003</v>
      </c>
      <c r="AQ489">
        <v>594.60094918858499</v>
      </c>
      <c r="AR489">
        <v>424.07412849872497</v>
      </c>
      <c r="AS489">
        <v>360.65835334330302</v>
      </c>
      <c r="AT489">
        <v>370.84356780512098</v>
      </c>
      <c r="AU489">
        <v>399.64335207561902</v>
      </c>
      <c r="AV489">
        <v>500.49922076085801</v>
      </c>
      <c r="AW489">
        <v>598.20918987509799</v>
      </c>
      <c r="AX489">
        <v>362.25779675932</v>
      </c>
      <c r="AY489">
        <v>333.52831773185397</v>
      </c>
      <c r="AZ489">
        <v>325.14634089871498</v>
      </c>
      <c r="BA489">
        <v>325.95152451388202</v>
      </c>
      <c r="BB489">
        <v>316.035453207724</v>
      </c>
      <c r="BC489">
        <v>309.36348203765999</v>
      </c>
      <c r="BD489">
        <v>312.05378738388998</v>
      </c>
      <c r="BE489">
        <v>314.91039013913797</v>
      </c>
      <c r="BF489">
        <v>304.88759651518097</v>
      </c>
      <c r="BG489">
        <v>311.20482663223498</v>
      </c>
      <c r="BH489">
        <v>309.67976281014398</v>
      </c>
      <c r="BI489">
        <v>302.691825520961</v>
      </c>
      <c r="BJ489">
        <v>307.355658158979</v>
      </c>
      <c r="BK489">
        <v>294.710821713077</v>
      </c>
      <c r="BL489">
        <v>299.83607675889601</v>
      </c>
      <c r="BM489">
        <v>297.21302971807199</v>
      </c>
      <c r="BN489">
        <v>302.64369090154997</v>
      </c>
      <c r="BO489">
        <v>295.977362964159</v>
      </c>
      <c r="BP489">
        <v>300.48428125465199</v>
      </c>
      <c r="BQ489">
        <v>306.15530216317501</v>
      </c>
      <c r="BR489">
        <v>304.42625218789999</v>
      </c>
      <c r="BS489">
        <v>303.17770413135702</v>
      </c>
      <c r="BT489">
        <v>310.626531267166</v>
      </c>
      <c r="BU489">
        <v>301.25022691336801</v>
      </c>
      <c r="BV489">
        <v>307.71930511583201</v>
      </c>
      <c r="BW489">
        <v>304.12973090215303</v>
      </c>
      <c r="BX489">
        <v>305.76792748410401</v>
      </c>
      <c r="BY489">
        <v>299.94558295904602</v>
      </c>
      <c r="BZ489">
        <v>297.79559973936603</v>
      </c>
      <c r="CA489">
        <v>303.40145356309699</v>
      </c>
      <c r="CB489">
        <v>300.65923721898298</v>
      </c>
      <c r="CC489">
        <v>307.24921400638499</v>
      </c>
      <c r="CD489">
        <v>295.815845930026</v>
      </c>
    </row>
    <row r="490" spans="1:82" x14ac:dyDescent="0.25">
      <c r="A490">
        <v>117.27636849132099</v>
      </c>
      <c r="B490">
        <v>309.60464173292502</v>
      </c>
      <c r="C490">
        <v>308.11930023596199</v>
      </c>
      <c r="D490">
        <v>297.17678899401699</v>
      </c>
      <c r="E490">
        <v>306.55516983163398</v>
      </c>
      <c r="F490">
        <v>305.74477398836899</v>
      </c>
      <c r="G490">
        <v>309.57191832140097</v>
      </c>
      <c r="H490">
        <v>306.75528795487998</v>
      </c>
      <c r="I490">
        <v>306.75166249530599</v>
      </c>
      <c r="J490">
        <v>297.10457676187099</v>
      </c>
      <c r="K490">
        <v>325.956237480347</v>
      </c>
      <c r="L490">
        <v>311.54630552762598</v>
      </c>
      <c r="M490">
        <v>316.11783402939398</v>
      </c>
      <c r="N490">
        <v>314.35017128445401</v>
      </c>
      <c r="O490">
        <v>308.151876971126</v>
      </c>
      <c r="P490">
        <v>310.42834414099599</v>
      </c>
      <c r="Q490">
        <v>316.643153171726</v>
      </c>
      <c r="R490">
        <v>309.32071371575699</v>
      </c>
      <c r="S490">
        <v>312.802426364209</v>
      </c>
      <c r="T490">
        <v>308.358861620445</v>
      </c>
      <c r="U490">
        <v>310.58157359145503</v>
      </c>
      <c r="V490">
        <v>316.25201688361398</v>
      </c>
      <c r="W490">
        <v>306.71067250519098</v>
      </c>
      <c r="X490">
        <v>308.79876049527002</v>
      </c>
      <c r="Y490">
        <v>317.846333278798</v>
      </c>
      <c r="Z490">
        <v>315.265289819521</v>
      </c>
      <c r="AA490">
        <v>317.26766768433498</v>
      </c>
      <c r="AB490">
        <v>317.703147863921</v>
      </c>
      <c r="AC490">
        <v>380.66020621338401</v>
      </c>
      <c r="AD490">
        <v>502.037754691202</v>
      </c>
      <c r="AE490">
        <v>747.70027738810597</v>
      </c>
      <c r="AF490">
        <v>1217.01074736327</v>
      </c>
      <c r="AG490">
        <v>2106.9764611025598</v>
      </c>
      <c r="AH490">
        <v>2100.5028676225702</v>
      </c>
      <c r="AI490">
        <v>779.77646723543899</v>
      </c>
      <c r="AJ490">
        <v>675.23151196157505</v>
      </c>
      <c r="AK490">
        <v>735.03303927828199</v>
      </c>
      <c r="AL490">
        <v>1279.1886077552499</v>
      </c>
      <c r="AM490">
        <v>469.61623098283502</v>
      </c>
      <c r="AN490">
        <v>354.04512170568</v>
      </c>
      <c r="AO490">
        <v>376.93014114222302</v>
      </c>
      <c r="AP490">
        <v>633.87087831173903</v>
      </c>
      <c r="AQ490">
        <v>595.06947202860295</v>
      </c>
      <c r="AR490">
        <v>423.50722708869603</v>
      </c>
      <c r="AS490">
        <v>362.50579728124399</v>
      </c>
      <c r="AT490">
        <v>371.51366702866397</v>
      </c>
      <c r="AU490">
        <v>403.55714573013103</v>
      </c>
      <c r="AV490">
        <v>506.97699488920699</v>
      </c>
      <c r="AW490">
        <v>608.461286341544</v>
      </c>
      <c r="AX490">
        <v>361.84000579301602</v>
      </c>
      <c r="AY490">
        <v>332.02460074269698</v>
      </c>
      <c r="AZ490">
        <v>324.91943084030402</v>
      </c>
      <c r="BA490">
        <v>324.36356494863099</v>
      </c>
      <c r="BB490">
        <v>313.766133055811</v>
      </c>
      <c r="BC490">
        <v>308.50232984359297</v>
      </c>
      <c r="BD490">
        <v>313.93943892673701</v>
      </c>
      <c r="BE490">
        <v>313.76443486028302</v>
      </c>
      <c r="BF490">
        <v>304.21969927084803</v>
      </c>
      <c r="BG490">
        <v>310.83589280660999</v>
      </c>
      <c r="BH490">
        <v>309.45279304099898</v>
      </c>
      <c r="BI490">
        <v>304.87565217337601</v>
      </c>
      <c r="BJ490">
        <v>307.22483584658698</v>
      </c>
      <c r="BK490">
        <v>294.60416961035099</v>
      </c>
      <c r="BL490">
        <v>300.59112670239102</v>
      </c>
      <c r="BM490">
        <v>297.61512630208199</v>
      </c>
      <c r="BN490">
        <v>304.45063769928902</v>
      </c>
      <c r="BO490">
        <v>295.504588666107</v>
      </c>
      <c r="BP490">
        <v>300.86258448428799</v>
      </c>
      <c r="BQ490">
        <v>306.070306413183</v>
      </c>
      <c r="BR490">
        <v>304.11543777168998</v>
      </c>
      <c r="BS490">
        <v>302.47131856780197</v>
      </c>
      <c r="BT490">
        <v>310.27073489024298</v>
      </c>
      <c r="BU490">
        <v>301.42402190621999</v>
      </c>
      <c r="BV490">
        <v>306.60267563763102</v>
      </c>
      <c r="BW490">
        <v>303.693101956514</v>
      </c>
      <c r="BX490">
        <v>304.83574724381202</v>
      </c>
      <c r="BY490">
        <v>299.56450559579298</v>
      </c>
      <c r="BZ490">
        <v>298.117765562817</v>
      </c>
      <c r="CA490">
        <v>303.69866743145701</v>
      </c>
      <c r="CB490">
        <v>301.47723275360801</v>
      </c>
      <c r="CC490">
        <v>307.36549922144502</v>
      </c>
      <c r="CD490">
        <v>296.38319790835601</v>
      </c>
    </row>
    <row r="491" spans="1:82" x14ac:dyDescent="0.25">
      <c r="A491">
        <v>117.516688918558</v>
      </c>
      <c r="B491">
        <v>312.56887854390197</v>
      </c>
      <c r="C491">
        <v>304.73401723229603</v>
      </c>
      <c r="D491">
        <v>300.82556882357301</v>
      </c>
      <c r="E491">
        <v>310.621862235246</v>
      </c>
      <c r="F491">
        <v>306.93856009729598</v>
      </c>
      <c r="G491">
        <v>311.742667189126</v>
      </c>
      <c r="H491">
        <v>303.20250500411299</v>
      </c>
      <c r="I491">
        <v>307.49601367612098</v>
      </c>
      <c r="J491">
        <v>297.59328746922802</v>
      </c>
      <c r="K491">
        <v>322.04584660684998</v>
      </c>
      <c r="L491">
        <v>310.00766835786999</v>
      </c>
      <c r="M491">
        <v>311.37562664867102</v>
      </c>
      <c r="N491">
        <v>316.60768654752798</v>
      </c>
      <c r="O491">
        <v>306.27650704205502</v>
      </c>
      <c r="P491">
        <v>307.82071658743803</v>
      </c>
      <c r="Q491">
        <v>315.71429626662001</v>
      </c>
      <c r="R491">
        <v>313.412125868685</v>
      </c>
      <c r="S491">
        <v>308.137145092705</v>
      </c>
      <c r="T491">
        <v>306.47358326645099</v>
      </c>
      <c r="U491">
        <v>311.323141524623</v>
      </c>
      <c r="V491">
        <v>313.19302514871799</v>
      </c>
      <c r="W491">
        <v>309.408569984736</v>
      </c>
      <c r="X491">
        <v>310.13089089525999</v>
      </c>
      <c r="Y491">
        <v>319.91339422088998</v>
      </c>
      <c r="Z491">
        <v>314.06161408837397</v>
      </c>
      <c r="AA491">
        <v>315.71726035204699</v>
      </c>
      <c r="AB491">
        <v>317.37629707096801</v>
      </c>
      <c r="AC491">
        <v>377.52702927024598</v>
      </c>
      <c r="AD491">
        <v>519.330015882211</v>
      </c>
      <c r="AE491">
        <v>800.67117530162398</v>
      </c>
      <c r="AF491">
        <v>1285.64440603862</v>
      </c>
      <c r="AG491">
        <v>2147.4782888524201</v>
      </c>
      <c r="AH491">
        <v>1975.9008110403199</v>
      </c>
      <c r="AI491">
        <v>719.56969535987503</v>
      </c>
      <c r="AJ491">
        <v>652.83372718591602</v>
      </c>
      <c r="AK491">
        <v>743.38919944401198</v>
      </c>
      <c r="AL491">
        <v>1253.1748324553701</v>
      </c>
      <c r="AM491">
        <v>456.98328260857897</v>
      </c>
      <c r="AN491">
        <v>354.64027034084103</v>
      </c>
      <c r="AO491">
        <v>375.88586700582903</v>
      </c>
      <c r="AP491">
        <v>635.23553173001005</v>
      </c>
      <c r="AQ491">
        <v>592.32427684398999</v>
      </c>
      <c r="AR491">
        <v>422.05309089695999</v>
      </c>
      <c r="AS491">
        <v>365.00008657299702</v>
      </c>
      <c r="AT491">
        <v>371.45900611578901</v>
      </c>
      <c r="AU491">
        <v>406.83768502376603</v>
      </c>
      <c r="AV491">
        <v>513.77454453738096</v>
      </c>
      <c r="AW491">
        <v>621.21372063733202</v>
      </c>
      <c r="AX491">
        <v>360.291469801478</v>
      </c>
      <c r="AY491">
        <v>329.97609011517699</v>
      </c>
      <c r="AZ491">
        <v>324.15334423072102</v>
      </c>
      <c r="BA491">
        <v>320.89188097459203</v>
      </c>
      <c r="BB491">
        <v>309.96872900960199</v>
      </c>
      <c r="BC491">
        <v>305.14349378468103</v>
      </c>
      <c r="BD491">
        <v>317.69039190380499</v>
      </c>
      <c r="BE491">
        <v>312.99566058996197</v>
      </c>
      <c r="BF491">
        <v>302.92314312314301</v>
      </c>
      <c r="BG491">
        <v>307.43866939449401</v>
      </c>
      <c r="BH491">
        <v>312.11110928602102</v>
      </c>
      <c r="BI491">
        <v>307.46003331828899</v>
      </c>
      <c r="BJ491">
        <v>304.49179150734</v>
      </c>
      <c r="BK491">
        <v>296.74141196940599</v>
      </c>
      <c r="BL491">
        <v>306.530194012263</v>
      </c>
      <c r="BM491">
        <v>299.76369760402298</v>
      </c>
      <c r="BN491">
        <v>309.176600966487</v>
      </c>
      <c r="BO491">
        <v>296.79320534428302</v>
      </c>
      <c r="BP491">
        <v>302.692612731216</v>
      </c>
      <c r="BQ491">
        <v>304.82674931251302</v>
      </c>
      <c r="BR491">
        <v>300.596466526406</v>
      </c>
      <c r="BS491">
        <v>302.437628444685</v>
      </c>
      <c r="BT491">
        <v>309.03126728550802</v>
      </c>
      <c r="BU491">
        <v>304.33777377113603</v>
      </c>
      <c r="BV491">
        <v>305.15788721238698</v>
      </c>
      <c r="BW491">
        <v>300.66556441957101</v>
      </c>
      <c r="BX491">
        <v>300.35202556786902</v>
      </c>
      <c r="BY491">
        <v>299.27027001368299</v>
      </c>
      <c r="BZ491">
        <v>296.55881573229101</v>
      </c>
      <c r="CA491">
        <v>304.842948893048</v>
      </c>
      <c r="CB491">
        <v>300.95577838204701</v>
      </c>
      <c r="CC491">
        <v>304.58619232093503</v>
      </c>
      <c r="CD491">
        <v>297.70079632210297</v>
      </c>
    </row>
    <row r="492" spans="1:82" x14ac:dyDescent="0.25">
      <c r="A492">
        <v>117.757009345794</v>
      </c>
      <c r="B492">
        <v>312.00343873239399</v>
      </c>
      <c r="C492">
        <v>304.465873459656</v>
      </c>
      <c r="D492">
        <v>301.29722723963602</v>
      </c>
      <c r="E492">
        <v>310.49839958595601</v>
      </c>
      <c r="F492">
        <v>307.21979332993601</v>
      </c>
      <c r="G492">
        <v>311.49824852906102</v>
      </c>
      <c r="H492">
        <v>302.91631644375099</v>
      </c>
      <c r="I492">
        <v>307.84739608321303</v>
      </c>
      <c r="J492">
        <v>297.03433004778901</v>
      </c>
      <c r="K492">
        <v>322.05955289876698</v>
      </c>
      <c r="L492">
        <v>311.22847089716799</v>
      </c>
      <c r="M492">
        <v>312.21947227260301</v>
      </c>
      <c r="N492">
        <v>315.80342447064902</v>
      </c>
      <c r="O492">
        <v>307.158604585158</v>
      </c>
      <c r="P492">
        <v>307.13415257455</v>
      </c>
      <c r="Q492">
        <v>314.64424400069299</v>
      </c>
      <c r="R492">
        <v>313.57801794212298</v>
      </c>
      <c r="S492">
        <v>308.75140611314902</v>
      </c>
      <c r="T492">
        <v>306.63039088204903</v>
      </c>
      <c r="U492">
        <v>311.33135133785498</v>
      </c>
      <c r="V492">
        <v>312.86656426858298</v>
      </c>
      <c r="W492">
        <v>310.08262311560298</v>
      </c>
      <c r="X492">
        <v>310.18769311702198</v>
      </c>
      <c r="Y492">
        <v>319.72380321769498</v>
      </c>
      <c r="Z492">
        <v>313.85443582725202</v>
      </c>
      <c r="AA492">
        <v>315.66675436647103</v>
      </c>
      <c r="AB492">
        <v>317.55533903552998</v>
      </c>
      <c r="AC492">
        <v>379.18786692363398</v>
      </c>
      <c r="AD492">
        <v>532.27051494889201</v>
      </c>
      <c r="AE492">
        <v>833.57494807010505</v>
      </c>
      <c r="AF492">
        <v>1335.28980967861</v>
      </c>
      <c r="AG492">
        <v>2204.2472187127801</v>
      </c>
      <c r="AH492">
        <v>1962.9627232999301</v>
      </c>
      <c r="AI492">
        <v>704.472704003491</v>
      </c>
      <c r="AJ492">
        <v>648.95720401860297</v>
      </c>
      <c r="AK492">
        <v>748.64166281390396</v>
      </c>
      <c r="AL492">
        <v>1255.9687921709501</v>
      </c>
      <c r="AM492">
        <v>454.74211069164102</v>
      </c>
      <c r="AN492">
        <v>354.261790491125</v>
      </c>
      <c r="AO492">
        <v>377.170940809375</v>
      </c>
      <c r="AP492">
        <v>641.88210821520101</v>
      </c>
      <c r="AQ492">
        <v>595.06334106346105</v>
      </c>
      <c r="AR492">
        <v>423.38891533753798</v>
      </c>
      <c r="AS492">
        <v>365.71747541336299</v>
      </c>
      <c r="AT492">
        <v>372.24230652737702</v>
      </c>
      <c r="AU492">
        <v>408.88882429735401</v>
      </c>
      <c r="AV492">
        <v>518.68087235253302</v>
      </c>
      <c r="AW492">
        <v>625.22950699384398</v>
      </c>
      <c r="AX492">
        <v>360.865053497102</v>
      </c>
      <c r="AY492">
        <v>330.80518020365099</v>
      </c>
      <c r="AZ492">
        <v>323.45942867319599</v>
      </c>
      <c r="BA492">
        <v>320.54578791071998</v>
      </c>
      <c r="BB492">
        <v>310.32251336870002</v>
      </c>
      <c r="BC492">
        <v>305.44904066781902</v>
      </c>
      <c r="BD492">
        <v>317.34588329001502</v>
      </c>
      <c r="BE492">
        <v>312.79746573255699</v>
      </c>
      <c r="BF492">
        <v>302.308929592433</v>
      </c>
      <c r="BG492">
        <v>306.82033913325802</v>
      </c>
      <c r="BH492">
        <v>311.662444422791</v>
      </c>
      <c r="BI492">
        <v>307.15067137623498</v>
      </c>
      <c r="BJ492">
        <v>304.24425102057199</v>
      </c>
      <c r="BK492">
        <v>296.99316336724598</v>
      </c>
      <c r="BL492">
        <v>305.17170870385502</v>
      </c>
      <c r="BM492">
        <v>299.89879820975102</v>
      </c>
      <c r="BN492">
        <v>309.17171385277601</v>
      </c>
      <c r="BO492">
        <v>296.776606359092</v>
      </c>
      <c r="BP492">
        <v>302.75363843374203</v>
      </c>
      <c r="BQ492">
        <v>305.51077518593598</v>
      </c>
      <c r="BR492">
        <v>300.93063705248602</v>
      </c>
      <c r="BS492">
        <v>301.95762590545797</v>
      </c>
      <c r="BT492">
        <v>308.30106890057499</v>
      </c>
      <c r="BU492">
        <v>304.68137898378399</v>
      </c>
      <c r="BV492">
        <v>305.33632931162902</v>
      </c>
      <c r="BW492">
        <v>301.60851125236798</v>
      </c>
      <c r="BX492">
        <v>300.79840445697198</v>
      </c>
      <c r="BY492">
        <v>300.27981827649899</v>
      </c>
      <c r="BZ492">
        <v>295.64618844050699</v>
      </c>
      <c r="CA492">
        <v>304.83340578119601</v>
      </c>
      <c r="CB492">
        <v>301.38676542366102</v>
      </c>
      <c r="CC492">
        <v>303.849009647461</v>
      </c>
      <c r="CD492">
        <v>298.41850869343699</v>
      </c>
    </row>
    <row r="493" spans="1:82" x14ac:dyDescent="0.25">
      <c r="A493">
        <v>117.99732977303</v>
      </c>
      <c r="B493">
        <v>307.86630089766697</v>
      </c>
      <c r="C493">
        <v>301.263504095857</v>
      </c>
      <c r="D493">
        <v>303.74241668193702</v>
      </c>
      <c r="E493">
        <v>309.41912819622002</v>
      </c>
      <c r="F493">
        <v>308.72473518418002</v>
      </c>
      <c r="G493">
        <v>311.89740208580702</v>
      </c>
      <c r="H493">
        <v>302.30178488006902</v>
      </c>
      <c r="I493">
        <v>307.63126756018499</v>
      </c>
      <c r="J493">
        <v>294.22593799292702</v>
      </c>
      <c r="K493">
        <v>320.42906560445402</v>
      </c>
      <c r="L493">
        <v>312.26325363305199</v>
      </c>
      <c r="M493">
        <v>314.64345433263901</v>
      </c>
      <c r="N493">
        <v>312.23028019912499</v>
      </c>
      <c r="O493">
        <v>311.26081745255101</v>
      </c>
      <c r="P493">
        <v>305.97185081895998</v>
      </c>
      <c r="Q493">
        <v>310.26033183670398</v>
      </c>
      <c r="R493">
        <v>314.07479528605597</v>
      </c>
      <c r="S493">
        <v>309.02893221225003</v>
      </c>
      <c r="T493">
        <v>305.86383802176698</v>
      </c>
      <c r="U493">
        <v>313.29153253682699</v>
      </c>
      <c r="V493">
        <v>312.56237730635098</v>
      </c>
      <c r="W493">
        <v>314.128692538579</v>
      </c>
      <c r="X493">
        <v>311.15538244116601</v>
      </c>
      <c r="Y493">
        <v>315.85390505647598</v>
      </c>
      <c r="Z493">
        <v>311.38058064754</v>
      </c>
      <c r="AA493">
        <v>316.67410993549902</v>
      </c>
      <c r="AB493">
        <v>316.59935795667201</v>
      </c>
      <c r="AC493">
        <v>386.95308525268899</v>
      </c>
      <c r="AD493">
        <v>568.74074422828403</v>
      </c>
      <c r="AE493">
        <v>928.50907222942499</v>
      </c>
      <c r="AF493">
        <v>1470.1328487983701</v>
      </c>
      <c r="AG493">
        <v>2270.1248688298901</v>
      </c>
      <c r="AH493">
        <v>1806.50021085352</v>
      </c>
      <c r="AI493">
        <v>628.96009958234094</v>
      </c>
      <c r="AJ493">
        <v>617.59868178563295</v>
      </c>
      <c r="AK493">
        <v>756.14400163731</v>
      </c>
      <c r="AL493">
        <v>1218.4720122718099</v>
      </c>
      <c r="AM493">
        <v>441.21464489249502</v>
      </c>
      <c r="AN493">
        <v>350.09466616630402</v>
      </c>
      <c r="AO493">
        <v>380.49128457950201</v>
      </c>
      <c r="AP493">
        <v>653.75597192651799</v>
      </c>
      <c r="AQ493">
        <v>593.64426295896897</v>
      </c>
      <c r="AR493">
        <v>423.43938664825799</v>
      </c>
      <c r="AS493">
        <v>369.82451628068799</v>
      </c>
      <c r="AT493">
        <v>376.53379856923698</v>
      </c>
      <c r="AU493">
        <v>415.22963643556602</v>
      </c>
      <c r="AV493">
        <v>537.67648683617006</v>
      </c>
      <c r="AW493">
        <v>645.73147002693497</v>
      </c>
      <c r="AX493">
        <v>362.61411762937001</v>
      </c>
      <c r="AY493">
        <v>333.025206334568</v>
      </c>
      <c r="AZ493">
        <v>317.42960778902398</v>
      </c>
      <c r="BA493">
        <v>321.17581304075702</v>
      </c>
      <c r="BB493">
        <v>312.76374377455198</v>
      </c>
      <c r="BC493">
        <v>303.65701597619</v>
      </c>
      <c r="BD493">
        <v>315.02106206724699</v>
      </c>
      <c r="BE493">
        <v>311.497640099249</v>
      </c>
      <c r="BF493">
        <v>303.88611380367303</v>
      </c>
      <c r="BG493">
        <v>306.92210521974101</v>
      </c>
      <c r="BH493">
        <v>314.041563222864</v>
      </c>
      <c r="BI493">
        <v>307.33549644464603</v>
      </c>
      <c r="BJ493">
        <v>304.017682087548</v>
      </c>
      <c r="BK493">
        <v>297.12426685898799</v>
      </c>
      <c r="BL493">
        <v>302.621977857253</v>
      </c>
      <c r="BM493">
        <v>299.678473676973</v>
      </c>
      <c r="BN493">
        <v>308.15765178119102</v>
      </c>
      <c r="BO493">
        <v>298.518042551159</v>
      </c>
      <c r="BP493">
        <v>302.42651292161997</v>
      </c>
      <c r="BQ493">
        <v>308.66242261356899</v>
      </c>
      <c r="BR493">
        <v>300.051387391464</v>
      </c>
      <c r="BS493">
        <v>299.48333956726299</v>
      </c>
      <c r="BT493">
        <v>307.08641183164099</v>
      </c>
      <c r="BU493">
        <v>305.24208481203999</v>
      </c>
      <c r="BV493">
        <v>303.42787100545399</v>
      </c>
      <c r="BW493">
        <v>303.00249784269198</v>
      </c>
      <c r="BX493">
        <v>301.68561335689998</v>
      </c>
      <c r="BY493">
        <v>301.240634461762</v>
      </c>
      <c r="BZ493">
        <v>292.74488661188201</v>
      </c>
      <c r="CA493">
        <v>304.90381455194301</v>
      </c>
      <c r="CB493">
        <v>300.047034784044</v>
      </c>
      <c r="CC493">
        <v>298.148155180331</v>
      </c>
      <c r="CD493">
        <v>299.70825953440198</v>
      </c>
    </row>
    <row r="494" spans="1:82" x14ac:dyDescent="0.25">
      <c r="A494">
        <v>118.237650200267</v>
      </c>
      <c r="B494">
        <v>306.64413496702201</v>
      </c>
      <c r="C494">
        <v>301.93945457996102</v>
      </c>
      <c r="D494">
        <v>303.82041771710499</v>
      </c>
      <c r="E494">
        <v>309.36248125681698</v>
      </c>
      <c r="F494">
        <v>309.93367695345</v>
      </c>
      <c r="G494">
        <v>313.15792007819198</v>
      </c>
      <c r="H494">
        <v>302.45679267203002</v>
      </c>
      <c r="I494">
        <v>306.632560859227</v>
      </c>
      <c r="J494">
        <v>293.47827501976701</v>
      </c>
      <c r="K494">
        <v>320.07465163310201</v>
      </c>
      <c r="L494">
        <v>309.55736170820597</v>
      </c>
      <c r="M494">
        <v>313.65100329043901</v>
      </c>
      <c r="N494">
        <v>310.12445474189798</v>
      </c>
      <c r="O494">
        <v>313.22190920735699</v>
      </c>
      <c r="P494">
        <v>306.21745176966198</v>
      </c>
      <c r="Q494">
        <v>310.05758834703101</v>
      </c>
      <c r="R494">
        <v>313.96334593868397</v>
      </c>
      <c r="S494">
        <v>309.52773649340003</v>
      </c>
      <c r="T494">
        <v>307.52047248808901</v>
      </c>
      <c r="U494">
        <v>314.20271094815803</v>
      </c>
      <c r="V494">
        <v>313.45131975100998</v>
      </c>
      <c r="W494">
        <v>315.87024829412002</v>
      </c>
      <c r="X494">
        <v>310.38956656393901</v>
      </c>
      <c r="Y494">
        <v>313.634712027891</v>
      </c>
      <c r="Z494">
        <v>311.55644594996301</v>
      </c>
      <c r="AA494">
        <v>316.92874639950702</v>
      </c>
      <c r="AB494">
        <v>318.22927007525698</v>
      </c>
      <c r="AC494">
        <v>388.49647176623102</v>
      </c>
      <c r="AD494">
        <v>572.11555277305001</v>
      </c>
      <c r="AE494">
        <v>940.259872371867</v>
      </c>
      <c r="AF494">
        <v>1488.06374409461</v>
      </c>
      <c r="AG494">
        <v>2295.6185498595401</v>
      </c>
      <c r="AH494">
        <v>1822.3901699450601</v>
      </c>
      <c r="AI494">
        <v>629.89350396123996</v>
      </c>
      <c r="AJ494">
        <v>616.58885089873104</v>
      </c>
      <c r="AK494">
        <v>763.05042006564202</v>
      </c>
      <c r="AL494">
        <v>1228.3535204613399</v>
      </c>
      <c r="AM494">
        <v>441.306745811854</v>
      </c>
      <c r="AN494">
        <v>349.31269230055699</v>
      </c>
      <c r="AO494">
        <v>382.48778835696601</v>
      </c>
      <c r="AP494">
        <v>658.15133376517701</v>
      </c>
      <c r="AQ494">
        <v>596.48196445620795</v>
      </c>
      <c r="AR494">
        <v>424.05682527546799</v>
      </c>
      <c r="AS494">
        <v>368.90281471413698</v>
      </c>
      <c r="AT494">
        <v>378.34948164144203</v>
      </c>
      <c r="AU494">
        <v>416.74474966260101</v>
      </c>
      <c r="AV494">
        <v>542.97733422106603</v>
      </c>
      <c r="AW494">
        <v>653.52137168818695</v>
      </c>
      <c r="AX494">
        <v>362.67468365032403</v>
      </c>
      <c r="AY494">
        <v>331.90202668094798</v>
      </c>
      <c r="AZ494">
        <v>316.96144148295599</v>
      </c>
      <c r="BA494">
        <v>321.907879895284</v>
      </c>
      <c r="BB494">
        <v>312.59901998344202</v>
      </c>
      <c r="BC494">
        <v>301.892600316391</v>
      </c>
      <c r="BD494">
        <v>315.59984014877699</v>
      </c>
      <c r="BE494">
        <v>311.17496483025599</v>
      </c>
      <c r="BF494">
        <v>305.490811698946</v>
      </c>
      <c r="BG494">
        <v>307.51221399016799</v>
      </c>
      <c r="BH494">
        <v>313.85492178884402</v>
      </c>
      <c r="BI494">
        <v>309.242080168597</v>
      </c>
      <c r="BJ494">
        <v>304.30878449119302</v>
      </c>
      <c r="BK494">
        <v>295.73713168375599</v>
      </c>
      <c r="BL494">
        <v>302.90968885407602</v>
      </c>
      <c r="BM494">
        <v>300.43703684467698</v>
      </c>
      <c r="BN494">
        <v>307.204577059614</v>
      </c>
      <c r="BO494">
        <v>300.36596787146499</v>
      </c>
      <c r="BP494">
        <v>302.24584181264601</v>
      </c>
      <c r="BQ494">
        <v>308.37389289654402</v>
      </c>
      <c r="BR494">
        <v>299.14092544331299</v>
      </c>
      <c r="BS494">
        <v>297.944795529717</v>
      </c>
      <c r="BT494">
        <v>307.18048807286601</v>
      </c>
      <c r="BU494">
        <v>304.357676761947</v>
      </c>
      <c r="BV494">
        <v>302.19556661727</v>
      </c>
      <c r="BW494">
        <v>302.75585501147299</v>
      </c>
      <c r="BX494">
        <v>300.65383115904001</v>
      </c>
      <c r="BY494">
        <v>302.132456513428</v>
      </c>
      <c r="BZ494">
        <v>292.59128818475199</v>
      </c>
      <c r="CA494">
        <v>303.46143357347103</v>
      </c>
      <c r="CB494">
        <v>299.37559849009602</v>
      </c>
      <c r="CC494">
        <v>295.71394612679302</v>
      </c>
      <c r="CD494">
        <v>301.06025685683699</v>
      </c>
    </row>
    <row r="495" spans="1:82" x14ac:dyDescent="0.25">
      <c r="A495">
        <v>118.477970627503</v>
      </c>
      <c r="B495">
        <v>307.43138994381502</v>
      </c>
      <c r="C495">
        <v>304.61739886395401</v>
      </c>
      <c r="D495">
        <v>305.51378020439199</v>
      </c>
      <c r="E495">
        <v>309.64863645297697</v>
      </c>
      <c r="F495">
        <v>310.44401442996002</v>
      </c>
      <c r="G495">
        <v>312.74697901175603</v>
      </c>
      <c r="H495">
        <v>301.31099687158701</v>
      </c>
      <c r="I495">
        <v>310.402254701353</v>
      </c>
      <c r="J495">
        <v>299.55873297912098</v>
      </c>
      <c r="K495">
        <v>320.12013545771799</v>
      </c>
      <c r="L495">
        <v>308.08002327083898</v>
      </c>
      <c r="M495">
        <v>310.829034696539</v>
      </c>
      <c r="N495">
        <v>309.27276087294399</v>
      </c>
      <c r="O495">
        <v>313.00466904530299</v>
      </c>
      <c r="P495">
        <v>304.82622616166799</v>
      </c>
      <c r="Q495">
        <v>307.06673613132699</v>
      </c>
      <c r="R495">
        <v>314.692366531966</v>
      </c>
      <c r="S495">
        <v>310.20399065590198</v>
      </c>
      <c r="T495">
        <v>304.99272377685702</v>
      </c>
      <c r="U495">
        <v>311.92532778365802</v>
      </c>
      <c r="V495">
        <v>309.72755687255199</v>
      </c>
      <c r="W495">
        <v>314.90284084878698</v>
      </c>
      <c r="X495">
        <v>310.876669691367</v>
      </c>
      <c r="Y495">
        <v>312.59336906450102</v>
      </c>
      <c r="Z495">
        <v>311.98942010588701</v>
      </c>
      <c r="AA495">
        <v>313.01731081466698</v>
      </c>
      <c r="AB495">
        <v>319.57422058429597</v>
      </c>
      <c r="AC495">
        <v>391.17229940949198</v>
      </c>
      <c r="AD495">
        <v>628.60427466153396</v>
      </c>
      <c r="AE495">
        <v>1074.8652615600599</v>
      </c>
      <c r="AF495">
        <v>1647.89735682729</v>
      </c>
      <c r="AG495">
        <v>2383.7893616144202</v>
      </c>
      <c r="AH495">
        <v>1575.9209990071199</v>
      </c>
      <c r="AI495">
        <v>567.28272258929803</v>
      </c>
      <c r="AJ495">
        <v>589.00071578155098</v>
      </c>
      <c r="AK495">
        <v>784.22122875406296</v>
      </c>
      <c r="AL495">
        <v>1191.4387876549699</v>
      </c>
      <c r="AM495">
        <v>427.085782619638</v>
      </c>
      <c r="AN495">
        <v>348.66688050580598</v>
      </c>
      <c r="AO495">
        <v>386.25279425290898</v>
      </c>
      <c r="AP495">
        <v>673.64944260820505</v>
      </c>
      <c r="AQ495">
        <v>594.13438618236898</v>
      </c>
      <c r="AR495">
        <v>427.78218750529101</v>
      </c>
      <c r="AS495">
        <v>370.93535822641502</v>
      </c>
      <c r="AT495">
        <v>382.900398031669</v>
      </c>
      <c r="AU495">
        <v>428.771217020493</v>
      </c>
      <c r="AV495">
        <v>560.20250383918096</v>
      </c>
      <c r="AW495">
        <v>682.97534964409499</v>
      </c>
      <c r="AX495">
        <v>363.48595665303401</v>
      </c>
      <c r="AY495">
        <v>332.50774650506003</v>
      </c>
      <c r="AZ495">
        <v>313.77871045479702</v>
      </c>
      <c r="BA495">
        <v>319.84177690179501</v>
      </c>
      <c r="BB495">
        <v>311.59672552527002</v>
      </c>
      <c r="BC495">
        <v>305.70803134118597</v>
      </c>
      <c r="BD495">
        <v>318.07197262984198</v>
      </c>
      <c r="BE495">
        <v>307.95472865468901</v>
      </c>
      <c r="BF495">
        <v>307.39332204715203</v>
      </c>
      <c r="BG495">
        <v>306.55503483555299</v>
      </c>
      <c r="BH495">
        <v>315.54369963468099</v>
      </c>
      <c r="BI495">
        <v>313.15070745662399</v>
      </c>
      <c r="BJ495">
        <v>305.70427299445703</v>
      </c>
      <c r="BK495">
        <v>297.28042850642998</v>
      </c>
      <c r="BL495">
        <v>305.26151644957702</v>
      </c>
      <c r="BM495">
        <v>297.48935601269699</v>
      </c>
      <c r="BN495">
        <v>308.03936952287501</v>
      </c>
      <c r="BO495">
        <v>297.06629984958897</v>
      </c>
      <c r="BP495">
        <v>300.73022621340499</v>
      </c>
      <c r="BQ495">
        <v>310.24949344222699</v>
      </c>
      <c r="BR495">
        <v>300.06691884532</v>
      </c>
      <c r="BS495">
        <v>298.58378305043198</v>
      </c>
      <c r="BT495">
        <v>307.02294599929201</v>
      </c>
      <c r="BU495">
        <v>304.38594488661499</v>
      </c>
      <c r="BV495">
        <v>297.47156973686498</v>
      </c>
      <c r="BW495">
        <v>302.56222391249997</v>
      </c>
      <c r="BX495">
        <v>295.87922213002599</v>
      </c>
      <c r="BY495">
        <v>301.29192733179599</v>
      </c>
      <c r="BZ495">
        <v>291.62703664285698</v>
      </c>
      <c r="CA495">
        <v>303.14372805340298</v>
      </c>
      <c r="CB495">
        <v>299.402416180535</v>
      </c>
      <c r="CC495">
        <v>295.044071238323</v>
      </c>
      <c r="CD495">
        <v>302.236367615912</v>
      </c>
    </row>
    <row r="496" spans="1:82" x14ac:dyDescent="0.25">
      <c r="A496">
        <v>118.718291054739</v>
      </c>
      <c r="B496">
        <v>308.62074704082897</v>
      </c>
      <c r="C496">
        <v>306.04370043020998</v>
      </c>
      <c r="D496">
        <v>302.13929809537098</v>
      </c>
      <c r="E496">
        <v>312.38394527455898</v>
      </c>
      <c r="F496">
        <v>308.48327156267698</v>
      </c>
      <c r="G496">
        <v>308.86112842365497</v>
      </c>
      <c r="H496">
        <v>302.88842302106798</v>
      </c>
      <c r="I496">
        <v>313.772239393208</v>
      </c>
      <c r="J496">
        <v>302.53743052187798</v>
      </c>
      <c r="K496">
        <v>320.266204954778</v>
      </c>
      <c r="L496">
        <v>310.14661579912803</v>
      </c>
      <c r="M496">
        <v>308.45514889671898</v>
      </c>
      <c r="N496">
        <v>305.37999108213501</v>
      </c>
      <c r="O496">
        <v>310.59458669073302</v>
      </c>
      <c r="P496">
        <v>303.54551153830897</v>
      </c>
      <c r="Q496">
        <v>305.39846115236099</v>
      </c>
      <c r="R496">
        <v>314.65617770438001</v>
      </c>
      <c r="S496">
        <v>311.20697156295398</v>
      </c>
      <c r="T496">
        <v>303.94915429982598</v>
      </c>
      <c r="U496">
        <v>311.42765513869398</v>
      </c>
      <c r="V496">
        <v>306.304076396509</v>
      </c>
      <c r="W496">
        <v>311.77826831516597</v>
      </c>
      <c r="X496">
        <v>307.63976715487303</v>
      </c>
      <c r="Y496">
        <v>312.727221851352</v>
      </c>
      <c r="Z496">
        <v>311.20550893183702</v>
      </c>
      <c r="AA496">
        <v>311.00286532003997</v>
      </c>
      <c r="AB496">
        <v>318.642514834152</v>
      </c>
      <c r="AC496">
        <v>388.329164630082</v>
      </c>
      <c r="AD496">
        <v>639.49770149947699</v>
      </c>
      <c r="AE496">
        <v>1095.9084735213901</v>
      </c>
      <c r="AF496">
        <v>1658.8787542017899</v>
      </c>
      <c r="AG496">
        <v>2362.0927914894901</v>
      </c>
      <c r="AH496">
        <v>1521.0066786242501</v>
      </c>
      <c r="AI496">
        <v>549.53871489815697</v>
      </c>
      <c r="AJ496">
        <v>577.04615681386099</v>
      </c>
      <c r="AK496">
        <v>781.33839311758902</v>
      </c>
      <c r="AL496">
        <v>1169.81416230932</v>
      </c>
      <c r="AM496">
        <v>421.68448290706999</v>
      </c>
      <c r="AN496">
        <v>347.66949945021798</v>
      </c>
      <c r="AO496">
        <v>387.230134213371</v>
      </c>
      <c r="AP496">
        <v>674.08239421845201</v>
      </c>
      <c r="AQ496">
        <v>593.112715406897</v>
      </c>
      <c r="AR496">
        <v>427.89501550336502</v>
      </c>
      <c r="AS496">
        <v>368.51237243474401</v>
      </c>
      <c r="AT496">
        <v>385.22187254704698</v>
      </c>
      <c r="AU496">
        <v>428.089896597539</v>
      </c>
      <c r="AV496">
        <v>562.47629495589399</v>
      </c>
      <c r="AW496">
        <v>688.68385375400896</v>
      </c>
      <c r="AX496">
        <v>360.93810271563098</v>
      </c>
      <c r="AY496">
        <v>331.45139457011999</v>
      </c>
      <c r="AZ496">
        <v>314.17117758976002</v>
      </c>
      <c r="BA496">
        <v>316.50203934530401</v>
      </c>
      <c r="BB496">
        <v>307.99298389203699</v>
      </c>
      <c r="BC496">
        <v>304.19098955364399</v>
      </c>
      <c r="BD496">
        <v>315.583685898689</v>
      </c>
      <c r="BE496">
        <v>304.720853779371</v>
      </c>
      <c r="BF496">
        <v>307.94098165485502</v>
      </c>
      <c r="BG496">
        <v>307.59721578300702</v>
      </c>
      <c r="BH496">
        <v>312.43116253211798</v>
      </c>
      <c r="BI496">
        <v>314.98388000147901</v>
      </c>
      <c r="BJ496">
        <v>303.44955213447099</v>
      </c>
      <c r="BK496">
        <v>297.68016282771401</v>
      </c>
      <c r="BL496">
        <v>306.520318341924</v>
      </c>
      <c r="BM496">
        <v>297.01966224611402</v>
      </c>
      <c r="BN496">
        <v>306.360420117709</v>
      </c>
      <c r="BO496">
        <v>297.8865896817</v>
      </c>
      <c r="BP496">
        <v>300.90804296058201</v>
      </c>
      <c r="BQ496">
        <v>310.174634425291</v>
      </c>
      <c r="BR496">
        <v>298.62277131157799</v>
      </c>
      <c r="BS496">
        <v>296.85006834822502</v>
      </c>
      <c r="BT496">
        <v>305.438406169892</v>
      </c>
      <c r="BU496">
        <v>303.61112046070201</v>
      </c>
      <c r="BV496">
        <v>295.63099010932802</v>
      </c>
      <c r="BW496">
        <v>303.12890019791598</v>
      </c>
      <c r="BX496">
        <v>293.098476822485</v>
      </c>
      <c r="BY496">
        <v>300.20269752031402</v>
      </c>
      <c r="BZ496">
        <v>290.53832614778298</v>
      </c>
      <c r="CA496">
        <v>302.32134406003399</v>
      </c>
      <c r="CB496">
        <v>297.69089422508102</v>
      </c>
      <c r="CC496">
        <v>294.50553300195003</v>
      </c>
      <c r="CD496">
        <v>304.203439382206</v>
      </c>
    </row>
    <row r="497" spans="1:82" x14ac:dyDescent="0.25">
      <c r="A497">
        <v>118.958611481975</v>
      </c>
      <c r="B497">
        <v>307.89790812499803</v>
      </c>
      <c r="C497">
        <v>307.70796334674998</v>
      </c>
      <c r="D497">
        <v>300.71454316618099</v>
      </c>
      <c r="E497">
        <v>313.95493023759798</v>
      </c>
      <c r="F497">
        <v>307.21251722922</v>
      </c>
      <c r="G497">
        <v>308.361190960008</v>
      </c>
      <c r="H497">
        <v>303.502153976084</v>
      </c>
      <c r="I497">
        <v>315.019933883975</v>
      </c>
      <c r="J497">
        <v>305.45431611219402</v>
      </c>
      <c r="K497">
        <v>321.10320900532201</v>
      </c>
      <c r="L497">
        <v>309.50663624699399</v>
      </c>
      <c r="M497">
        <v>309.20140711074998</v>
      </c>
      <c r="N497">
        <v>303.76219852246197</v>
      </c>
      <c r="O497">
        <v>309.21508533006801</v>
      </c>
      <c r="P497">
        <v>303.68554942665003</v>
      </c>
      <c r="Q497">
        <v>305.18844882395803</v>
      </c>
      <c r="R497">
        <v>315.19595055884798</v>
      </c>
      <c r="S497">
        <v>311.67773064293601</v>
      </c>
      <c r="T497">
        <v>304.289669683738</v>
      </c>
      <c r="U497">
        <v>313.772313518744</v>
      </c>
      <c r="V497">
        <v>306.52884935739201</v>
      </c>
      <c r="W497">
        <v>311.25572658707802</v>
      </c>
      <c r="X497">
        <v>306.93345996042302</v>
      </c>
      <c r="Y497">
        <v>314.43536777823903</v>
      </c>
      <c r="Z497">
        <v>312.33321787525801</v>
      </c>
      <c r="AA497">
        <v>309.432230456909</v>
      </c>
      <c r="AB497">
        <v>322.58593087535797</v>
      </c>
      <c r="AC497">
        <v>396.45891524584101</v>
      </c>
      <c r="AD497">
        <v>688.588100993034</v>
      </c>
      <c r="AE497">
        <v>1218.8205260909699</v>
      </c>
      <c r="AF497">
        <v>1796.28742068153</v>
      </c>
      <c r="AG497">
        <v>2453.0629929049801</v>
      </c>
      <c r="AH497">
        <v>1461.2463477649701</v>
      </c>
      <c r="AI497">
        <v>532.13387393648304</v>
      </c>
      <c r="AJ497">
        <v>572.67586747914902</v>
      </c>
      <c r="AK497">
        <v>802.90322287932599</v>
      </c>
      <c r="AL497">
        <v>1172.6839127047699</v>
      </c>
      <c r="AM497">
        <v>418.98817339632598</v>
      </c>
      <c r="AN497">
        <v>348.94415631218601</v>
      </c>
      <c r="AO497">
        <v>393.88215738495001</v>
      </c>
      <c r="AP497">
        <v>695.52110131198594</v>
      </c>
      <c r="AQ497">
        <v>601.60532913161205</v>
      </c>
      <c r="AR497">
        <v>436.05822307358898</v>
      </c>
      <c r="AS497">
        <v>372.332799589687</v>
      </c>
      <c r="AT497">
        <v>393.08048863999102</v>
      </c>
      <c r="AU497">
        <v>433.19746388782801</v>
      </c>
      <c r="AV497">
        <v>584.16148332164903</v>
      </c>
      <c r="AW497">
        <v>711.70006852409995</v>
      </c>
      <c r="AX497">
        <v>361.94947968554402</v>
      </c>
      <c r="AY497">
        <v>332.18481584580098</v>
      </c>
      <c r="AZ497">
        <v>313.32568836226898</v>
      </c>
      <c r="BA497">
        <v>318.035491904195</v>
      </c>
      <c r="BB497">
        <v>308.94411855644603</v>
      </c>
      <c r="BC497">
        <v>307.789952758992</v>
      </c>
      <c r="BD497">
        <v>312.304771644624</v>
      </c>
      <c r="BE497">
        <v>304.66133035359798</v>
      </c>
      <c r="BF497">
        <v>306.77180570859599</v>
      </c>
      <c r="BG497">
        <v>310.58036565192498</v>
      </c>
      <c r="BH497">
        <v>310.82555483074702</v>
      </c>
      <c r="BI497">
        <v>313.25204736611801</v>
      </c>
      <c r="BJ497">
        <v>300.98333522654701</v>
      </c>
      <c r="BK497">
        <v>300.05594429960598</v>
      </c>
      <c r="BL497">
        <v>306.45614952007003</v>
      </c>
      <c r="BM497">
        <v>297.71956612627702</v>
      </c>
      <c r="BN497">
        <v>303.97141054884298</v>
      </c>
      <c r="BO497">
        <v>297.42463292504101</v>
      </c>
      <c r="BP497">
        <v>301.64982386824698</v>
      </c>
      <c r="BQ497">
        <v>311.42724772288199</v>
      </c>
      <c r="BR497">
        <v>298.730208573119</v>
      </c>
      <c r="BS497">
        <v>297.07258437291898</v>
      </c>
      <c r="BT497">
        <v>305.119317714896</v>
      </c>
      <c r="BU497">
        <v>304.09554961726701</v>
      </c>
      <c r="BV497">
        <v>294.86815521624101</v>
      </c>
      <c r="BW497">
        <v>304.51018166037198</v>
      </c>
      <c r="BX497">
        <v>293.55453890774601</v>
      </c>
      <c r="BY497">
        <v>299.82278043707299</v>
      </c>
      <c r="BZ497">
        <v>289.44223118080401</v>
      </c>
      <c r="CA497">
        <v>299.12893790061798</v>
      </c>
      <c r="CB497">
        <v>297.68224990069598</v>
      </c>
      <c r="CC497">
        <v>294.30718032537698</v>
      </c>
      <c r="CD497">
        <v>303.921696561565</v>
      </c>
    </row>
    <row r="498" spans="1:82" x14ac:dyDescent="0.25">
      <c r="A498">
        <v>119.19893190921201</v>
      </c>
      <c r="B498">
        <v>306.89092632226101</v>
      </c>
      <c r="C498">
        <v>307.09887919508498</v>
      </c>
      <c r="D498">
        <v>301.06459830932403</v>
      </c>
      <c r="E498">
        <v>313.64170183944901</v>
      </c>
      <c r="F498">
        <v>308.328416399373</v>
      </c>
      <c r="G498">
        <v>305.799596957407</v>
      </c>
      <c r="H498">
        <v>305.93863482163698</v>
      </c>
      <c r="I498">
        <v>315.91972143449698</v>
      </c>
      <c r="J498">
        <v>308.00921390340301</v>
      </c>
      <c r="K498">
        <v>319.46951955117203</v>
      </c>
      <c r="L498">
        <v>308.94940910022098</v>
      </c>
      <c r="M498">
        <v>308.99088549223097</v>
      </c>
      <c r="N498">
        <v>302.22796196701898</v>
      </c>
      <c r="O498">
        <v>311.76661988683298</v>
      </c>
      <c r="P498">
        <v>302.45786830165702</v>
      </c>
      <c r="Q498">
        <v>303.87771811945697</v>
      </c>
      <c r="R498">
        <v>314.693684851103</v>
      </c>
      <c r="S498">
        <v>311.15753392449602</v>
      </c>
      <c r="T498">
        <v>304.69766813917101</v>
      </c>
      <c r="U498">
        <v>312.57712282441003</v>
      </c>
      <c r="V498">
        <v>306.55203697194798</v>
      </c>
      <c r="W498">
        <v>311.75812837624102</v>
      </c>
      <c r="X498">
        <v>307.89920173575803</v>
      </c>
      <c r="Y498">
        <v>311.92061364093001</v>
      </c>
      <c r="Z498">
        <v>311.38302355898401</v>
      </c>
      <c r="AA498">
        <v>309.037106704027</v>
      </c>
      <c r="AB498">
        <v>323.67413100441001</v>
      </c>
      <c r="AC498">
        <v>401.25501371539002</v>
      </c>
      <c r="AD498">
        <v>717.34231072766102</v>
      </c>
      <c r="AE498">
        <v>1286.35649511223</v>
      </c>
      <c r="AF498">
        <v>1841.28841084908</v>
      </c>
      <c r="AG498">
        <v>2390.06407204369</v>
      </c>
      <c r="AH498">
        <v>1333.9149390492</v>
      </c>
      <c r="AI498">
        <v>498.72149053739003</v>
      </c>
      <c r="AJ498">
        <v>553.44794295122199</v>
      </c>
      <c r="AK498">
        <v>804.26955053199197</v>
      </c>
      <c r="AL498">
        <v>1126.41234549725</v>
      </c>
      <c r="AM498">
        <v>414.403930410729</v>
      </c>
      <c r="AN498">
        <v>347.85977039137799</v>
      </c>
      <c r="AO498">
        <v>395.943960750337</v>
      </c>
      <c r="AP498">
        <v>696.16690623134605</v>
      </c>
      <c r="AQ498">
        <v>595.16460027554297</v>
      </c>
      <c r="AR498">
        <v>435.53657322281703</v>
      </c>
      <c r="AS498">
        <v>375.80914295575798</v>
      </c>
      <c r="AT498">
        <v>398.53574739390399</v>
      </c>
      <c r="AU498">
        <v>438.99856058422699</v>
      </c>
      <c r="AV498">
        <v>599.99252027901605</v>
      </c>
      <c r="AW498">
        <v>728.25629797684905</v>
      </c>
      <c r="AX498">
        <v>363.03853722929699</v>
      </c>
      <c r="AY498">
        <v>331.31923553493499</v>
      </c>
      <c r="AZ498">
        <v>309.70729620212501</v>
      </c>
      <c r="BA498">
        <v>320.38887915932901</v>
      </c>
      <c r="BB498">
        <v>311.22719356684098</v>
      </c>
      <c r="BC498">
        <v>308.16721133118602</v>
      </c>
      <c r="BD498">
        <v>310.173698352477</v>
      </c>
      <c r="BE498">
        <v>304.63863320921303</v>
      </c>
      <c r="BF498">
        <v>309.20361268238702</v>
      </c>
      <c r="BG498">
        <v>310.98750097450102</v>
      </c>
      <c r="BH498">
        <v>310.35772184182002</v>
      </c>
      <c r="BI498">
        <v>311.35216076935501</v>
      </c>
      <c r="BJ498">
        <v>301.87185312656902</v>
      </c>
      <c r="BK498">
        <v>301.47124246054199</v>
      </c>
      <c r="BL498">
        <v>305.13719812923603</v>
      </c>
      <c r="BM498">
        <v>298.051788997644</v>
      </c>
      <c r="BN498">
        <v>299.192472063943</v>
      </c>
      <c r="BO498">
        <v>297.62418363325298</v>
      </c>
      <c r="BP498">
        <v>302.629204415863</v>
      </c>
      <c r="BQ498">
        <v>312.76736744738099</v>
      </c>
      <c r="BR498">
        <v>298.023850974727</v>
      </c>
      <c r="BS498">
        <v>297.01056854567997</v>
      </c>
      <c r="BT498">
        <v>304.23437057848798</v>
      </c>
      <c r="BU498">
        <v>304.37734088705503</v>
      </c>
      <c r="BV498">
        <v>295.36132129961101</v>
      </c>
      <c r="BW498">
        <v>302.38165024992401</v>
      </c>
      <c r="BX498">
        <v>292.52298391266601</v>
      </c>
      <c r="BY498">
        <v>297.90585626593497</v>
      </c>
      <c r="BZ498">
        <v>288.90028385711997</v>
      </c>
      <c r="CA498">
        <v>299.45046108797197</v>
      </c>
      <c r="CB498">
        <v>298.29829209894098</v>
      </c>
      <c r="CC498">
        <v>294.409628524911</v>
      </c>
      <c r="CD498">
        <v>304.511811480625</v>
      </c>
    </row>
    <row r="499" spans="1:82" x14ac:dyDescent="0.25">
      <c r="A499">
        <v>119.43925233644801</v>
      </c>
      <c r="B499">
        <v>304.96474721506098</v>
      </c>
      <c r="C499">
        <v>311.43781561703298</v>
      </c>
      <c r="D499">
        <v>298.05057146138603</v>
      </c>
      <c r="E499">
        <v>312.272552268889</v>
      </c>
      <c r="F499">
        <v>307.08169826511403</v>
      </c>
      <c r="G499">
        <v>303.926374797726</v>
      </c>
      <c r="H499">
        <v>309.10764389072699</v>
      </c>
      <c r="I499">
        <v>315.83458766415202</v>
      </c>
      <c r="J499">
        <v>310.75097738022203</v>
      </c>
      <c r="K499">
        <v>320.57994380654998</v>
      </c>
      <c r="L499">
        <v>305.91683707089499</v>
      </c>
      <c r="M499">
        <v>309.74033232875502</v>
      </c>
      <c r="N499">
        <v>303.018410054367</v>
      </c>
      <c r="O499">
        <v>311.12920483707001</v>
      </c>
      <c r="P499">
        <v>302.49382971484999</v>
      </c>
      <c r="Q499">
        <v>304.29736089878298</v>
      </c>
      <c r="R499">
        <v>311.02484814147698</v>
      </c>
      <c r="S499">
        <v>312.046057050157</v>
      </c>
      <c r="T499">
        <v>306.56069255223798</v>
      </c>
      <c r="U499">
        <v>312.00445061747598</v>
      </c>
      <c r="V499">
        <v>305.47236468864401</v>
      </c>
      <c r="W499">
        <v>308.76921743148898</v>
      </c>
      <c r="X499">
        <v>305.43466316361702</v>
      </c>
      <c r="Y499">
        <v>312.22410817249897</v>
      </c>
      <c r="Z499">
        <v>313.57619688327497</v>
      </c>
      <c r="AA499">
        <v>308.99188908838602</v>
      </c>
      <c r="AB499">
        <v>323.20560325093902</v>
      </c>
      <c r="AC499">
        <v>408.663212436354</v>
      </c>
      <c r="AD499">
        <v>739.16869295579897</v>
      </c>
      <c r="AE499">
        <v>1364.6828986842099</v>
      </c>
      <c r="AF499">
        <v>1919.4855720712101</v>
      </c>
      <c r="AG499">
        <v>2423.5379309008899</v>
      </c>
      <c r="AH499">
        <v>1282.95393391329</v>
      </c>
      <c r="AI499">
        <v>490.444063629136</v>
      </c>
      <c r="AJ499">
        <v>551.219059400329</v>
      </c>
      <c r="AK499">
        <v>817.55783494049797</v>
      </c>
      <c r="AL499">
        <v>1127.45771368179</v>
      </c>
      <c r="AM499">
        <v>413.95211222485801</v>
      </c>
      <c r="AN499">
        <v>347.66990800317399</v>
      </c>
      <c r="AO499">
        <v>396.41833114963902</v>
      </c>
      <c r="AP499">
        <v>706.89979075593999</v>
      </c>
      <c r="AQ499">
        <v>597.32576393049703</v>
      </c>
      <c r="AR499">
        <v>437.887452453317</v>
      </c>
      <c r="AS499">
        <v>378.526820228676</v>
      </c>
      <c r="AT499">
        <v>403.58466037812298</v>
      </c>
      <c r="AU499">
        <v>443.27522831974898</v>
      </c>
      <c r="AV499">
        <v>609.55199871976299</v>
      </c>
      <c r="AW499">
        <v>741.15636966231602</v>
      </c>
      <c r="AX499">
        <v>360.93523379914097</v>
      </c>
      <c r="AY499">
        <v>328.82388228161801</v>
      </c>
      <c r="AZ499">
        <v>308.31079877852198</v>
      </c>
      <c r="BA499">
        <v>319.45157162634899</v>
      </c>
      <c r="BB499">
        <v>310.15332904167599</v>
      </c>
      <c r="BC499">
        <v>307.35488278040702</v>
      </c>
      <c r="BD499">
        <v>310.24997194785499</v>
      </c>
      <c r="BE499">
        <v>303.38999487418698</v>
      </c>
      <c r="BF499">
        <v>309.95382698991</v>
      </c>
      <c r="BG499">
        <v>309.40902561011302</v>
      </c>
      <c r="BH499">
        <v>310.28178058114298</v>
      </c>
      <c r="BI499">
        <v>311.69985307708799</v>
      </c>
      <c r="BJ499">
        <v>302.67056694758799</v>
      </c>
      <c r="BK499">
        <v>298.61972325861399</v>
      </c>
      <c r="BL499">
        <v>301.84514517295401</v>
      </c>
      <c r="BM499">
        <v>298.04545075345402</v>
      </c>
      <c r="BN499">
        <v>298.25392946778197</v>
      </c>
      <c r="BO499">
        <v>298.16405643451901</v>
      </c>
      <c r="BP499">
        <v>300.39661336316698</v>
      </c>
      <c r="BQ499">
        <v>309.29705594344</v>
      </c>
      <c r="BR499">
        <v>298.42365753691502</v>
      </c>
      <c r="BS499">
        <v>297.41699927728598</v>
      </c>
      <c r="BT499">
        <v>304.179795262276</v>
      </c>
      <c r="BU499">
        <v>299.86427442392602</v>
      </c>
      <c r="BV499">
        <v>293.50419666786098</v>
      </c>
      <c r="BW499">
        <v>300.434395726481</v>
      </c>
      <c r="BX499">
        <v>293.799857483766</v>
      </c>
      <c r="BY499">
        <v>295.88446775284802</v>
      </c>
      <c r="BZ499">
        <v>290.37166156744797</v>
      </c>
      <c r="CA499">
        <v>299.18017092863602</v>
      </c>
      <c r="CB499">
        <v>298.338040991789</v>
      </c>
      <c r="CC499">
        <v>296.57829602125003</v>
      </c>
      <c r="CD499">
        <v>303.39909785422401</v>
      </c>
    </row>
    <row r="500" spans="1:82" x14ac:dyDescent="0.25">
      <c r="A500">
        <v>119.67957276368401</v>
      </c>
      <c r="B500">
        <v>304.06367379677403</v>
      </c>
      <c r="C500">
        <v>312.50792712733698</v>
      </c>
      <c r="D500">
        <v>293.56918146733398</v>
      </c>
      <c r="E500">
        <v>311.39248790641199</v>
      </c>
      <c r="F500">
        <v>305.581391091125</v>
      </c>
      <c r="G500">
        <v>302.85906822043398</v>
      </c>
      <c r="H500">
        <v>311.88787938218599</v>
      </c>
      <c r="I500">
        <v>315.90679872989699</v>
      </c>
      <c r="J500">
        <v>315.59633649434397</v>
      </c>
      <c r="K500">
        <v>318.836328627304</v>
      </c>
      <c r="L500">
        <v>303.72045441438303</v>
      </c>
      <c r="M500">
        <v>305.78023442238703</v>
      </c>
      <c r="N500">
        <v>300.81406812887798</v>
      </c>
      <c r="O500">
        <v>313.55916533433202</v>
      </c>
      <c r="P500">
        <v>301.46609109479999</v>
      </c>
      <c r="Q500">
        <v>303.29017681630398</v>
      </c>
      <c r="R500">
        <v>309.20353147140798</v>
      </c>
      <c r="S500">
        <v>311.05940565550702</v>
      </c>
      <c r="T500">
        <v>305.93613069024298</v>
      </c>
      <c r="U500">
        <v>310.366294460684</v>
      </c>
      <c r="V500">
        <v>302.10023471031798</v>
      </c>
      <c r="W500">
        <v>309.04337559298602</v>
      </c>
      <c r="X500">
        <v>303.364158622275</v>
      </c>
      <c r="Y500">
        <v>313.07851236504899</v>
      </c>
      <c r="Z500">
        <v>312.970697733603</v>
      </c>
      <c r="AA500">
        <v>304.94395796568602</v>
      </c>
      <c r="AB500">
        <v>326.17299950210901</v>
      </c>
      <c r="AC500">
        <v>415.79395391663797</v>
      </c>
      <c r="AD500">
        <v>785.79260176939499</v>
      </c>
      <c r="AE500">
        <v>1518.84278669739</v>
      </c>
      <c r="AF500">
        <v>2041.1367870342699</v>
      </c>
      <c r="AG500">
        <v>2382.4524759365199</v>
      </c>
      <c r="AH500">
        <v>1141.6495114052</v>
      </c>
      <c r="AI500">
        <v>468.32720409889498</v>
      </c>
      <c r="AJ500">
        <v>538.10876659986195</v>
      </c>
      <c r="AK500">
        <v>835.68600926367503</v>
      </c>
      <c r="AL500">
        <v>1094.1087187420201</v>
      </c>
      <c r="AM500">
        <v>404.87570302460699</v>
      </c>
      <c r="AN500">
        <v>350.461015838989</v>
      </c>
      <c r="AO500">
        <v>401.26211027358801</v>
      </c>
      <c r="AP500">
        <v>717.90400823842799</v>
      </c>
      <c r="AQ500">
        <v>597.53665495918995</v>
      </c>
      <c r="AR500">
        <v>439.42176998211801</v>
      </c>
      <c r="AS500">
        <v>379.07667152136798</v>
      </c>
      <c r="AT500">
        <v>413.75882243893102</v>
      </c>
      <c r="AU500">
        <v>454.95751229528702</v>
      </c>
      <c r="AV500">
        <v>629.32928364961299</v>
      </c>
      <c r="AW500">
        <v>773.77980184794103</v>
      </c>
      <c r="AX500">
        <v>356.032011243385</v>
      </c>
      <c r="AY500">
        <v>327.23290103469799</v>
      </c>
      <c r="AZ500">
        <v>310.98914971885102</v>
      </c>
      <c r="BA500">
        <v>319.71580313062498</v>
      </c>
      <c r="BB500">
        <v>305.70192526236599</v>
      </c>
      <c r="BC500">
        <v>307.84674379801999</v>
      </c>
      <c r="BD500">
        <v>308.86529583911999</v>
      </c>
      <c r="BE500">
        <v>302.07332885763299</v>
      </c>
      <c r="BF500">
        <v>311.02205325508299</v>
      </c>
      <c r="BG500">
        <v>305.65597694428999</v>
      </c>
      <c r="BH500">
        <v>308.84273094382002</v>
      </c>
      <c r="BI500">
        <v>308.24104843120699</v>
      </c>
      <c r="BJ500">
        <v>302.34079960912601</v>
      </c>
      <c r="BK500">
        <v>298.32026713261399</v>
      </c>
      <c r="BL500">
        <v>301.13138776008498</v>
      </c>
      <c r="BM500">
        <v>299.588768714992</v>
      </c>
      <c r="BN500">
        <v>300.06814896465499</v>
      </c>
      <c r="BO500">
        <v>298.95824299684699</v>
      </c>
      <c r="BP500">
        <v>300.67980733495801</v>
      </c>
      <c r="BQ500">
        <v>305.49673115318501</v>
      </c>
      <c r="BR500">
        <v>298.46141260829</v>
      </c>
      <c r="BS500">
        <v>300.69160469211698</v>
      </c>
      <c r="BT500">
        <v>303.96453303129101</v>
      </c>
      <c r="BU500">
        <v>294.33571411080101</v>
      </c>
      <c r="BV500">
        <v>292.97848123956402</v>
      </c>
      <c r="BW500">
        <v>298.33041529865102</v>
      </c>
      <c r="BX500">
        <v>291.621701047459</v>
      </c>
      <c r="BY500">
        <v>293.68252135428401</v>
      </c>
      <c r="BZ500">
        <v>290.03179928539402</v>
      </c>
      <c r="CA500">
        <v>299.48475416879398</v>
      </c>
      <c r="CB500">
        <v>294.83656152909703</v>
      </c>
      <c r="CC500">
        <v>298.08649721073101</v>
      </c>
      <c r="CD500">
        <v>300.54171995730599</v>
      </c>
    </row>
    <row r="501" spans="1:82" x14ac:dyDescent="0.25">
      <c r="A501">
        <v>119.919893190921</v>
      </c>
      <c r="B501">
        <v>302.79538079777001</v>
      </c>
      <c r="C501">
        <v>311.075041971323</v>
      </c>
      <c r="D501">
        <v>291.75872779185102</v>
      </c>
      <c r="E501">
        <v>311.36453990063899</v>
      </c>
      <c r="F501">
        <v>305.05678415786298</v>
      </c>
      <c r="G501">
        <v>302.33599525867101</v>
      </c>
      <c r="H501">
        <v>313.99006437968899</v>
      </c>
      <c r="I501">
        <v>317.87246331990298</v>
      </c>
      <c r="J501">
        <v>315.67634873346498</v>
      </c>
      <c r="K501">
        <v>319.11155487455602</v>
      </c>
      <c r="L501">
        <v>304.69940193725</v>
      </c>
      <c r="M501">
        <v>304.940503119928</v>
      </c>
      <c r="N501">
        <v>299.22870479057701</v>
      </c>
      <c r="O501">
        <v>311.92255062536299</v>
      </c>
      <c r="P501">
        <v>301.46909786272198</v>
      </c>
      <c r="Q501">
        <v>303.65540125834701</v>
      </c>
      <c r="R501">
        <v>309.21310043938598</v>
      </c>
      <c r="S501">
        <v>310.58555420552199</v>
      </c>
      <c r="T501">
        <v>305.49479767234999</v>
      </c>
      <c r="U501">
        <v>306.73511650304101</v>
      </c>
      <c r="V501">
        <v>302.39040260518402</v>
      </c>
      <c r="W501">
        <v>309.763699245368</v>
      </c>
      <c r="X501">
        <v>302.654943800404</v>
      </c>
      <c r="Y501">
        <v>313.66307153236102</v>
      </c>
      <c r="Z501">
        <v>312.00439255500498</v>
      </c>
      <c r="AA501">
        <v>304.42196477593097</v>
      </c>
      <c r="AB501">
        <v>324.917863076728</v>
      </c>
      <c r="AC501">
        <v>415.60308271640901</v>
      </c>
      <c r="AD501">
        <v>789.59063079342798</v>
      </c>
      <c r="AE501">
        <v>1518.3474698341099</v>
      </c>
      <c r="AF501">
        <v>2028.85994848164</v>
      </c>
      <c r="AG501">
        <v>2357.08608456616</v>
      </c>
      <c r="AH501">
        <v>1116.55361951034</v>
      </c>
      <c r="AI501">
        <v>462.51670162840401</v>
      </c>
      <c r="AJ501">
        <v>531.31066594994695</v>
      </c>
      <c r="AK501">
        <v>830.260794235567</v>
      </c>
      <c r="AL501">
        <v>1079.7450427776801</v>
      </c>
      <c r="AM501">
        <v>402.00189269875102</v>
      </c>
      <c r="AN501">
        <v>350.67104847024302</v>
      </c>
      <c r="AO501">
        <v>402.28431617426799</v>
      </c>
      <c r="AP501">
        <v>716.85665856216804</v>
      </c>
      <c r="AQ501">
        <v>596.42502828755801</v>
      </c>
      <c r="AR501">
        <v>438.14749452624602</v>
      </c>
      <c r="AS501">
        <v>377.88123104830697</v>
      </c>
      <c r="AT501">
        <v>414.95298083931999</v>
      </c>
      <c r="AU501">
        <v>453.49910067606498</v>
      </c>
      <c r="AV501">
        <v>627.06662087786901</v>
      </c>
      <c r="AW501">
        <v>770.25332920959499</v>
      </c>
      <c r="AX501">
        <v>353.16291669338699</v>
      </c>
      <c r="AY501">
        <v>326.22078077517801</v>
      </c>
      <c r="AZ501">
        <v>311.95928652856799</v>
      </c>
      <c r="BA501">
        <v>318.02966790396403</v>
      </c>
      <c r="BB501">
        <v>303.70100627949301</v>
      </c>
      <c r="BC501">
        <v>309.49507050639897</v>
      </c>
      <c r="BD501">
        <v>305.88438283867703</v>
      </c>
      <c r="BE501">
        <v>300.42755804948098</v>
      </c>
      <c r="BF501">
        <v>309.175983368564</v>
      </c>
      <c r="BG501">
        <v>304.02221715706901</v>
      </c>
      <c r="BH501">
        <v>306.48046452109401</v>
      </c>
      <c r="BI501">
        <v>307.10635241639699</v>
      </c>
      <c r="BJ501">
        <v>301.02121148914</v>
      </c>
      <c r="BK501">
        <v>297.30537946939</v>
      </c>
      <c r="BL501">
        <v>301.43144856473202</v>
      </c>
      <c r="BM501">
        <v>300.85560884860899</v>
      </c>
      <c r="BN501">
        <v>299.53346785677201</v>
      </c>
      <c r="BO501">
        <v>299.33815464706601</v>
      </c>
      <c r="BP501">
        <v>300.85116747008101</v>
      </c>
      <c r="BQ501">
        <v>304.71683231874101</v>
      </c>
      <c r="BR501">
        <v>298.61167889767398</v>
      </c>
      <c r="BS501">
        <v>301.09045160848598</v>
      </c>
      <c r="BT501">
        <v>303.17533681754003</v>
      </c>
      <c r="BU501">
        <v>293.20106247576598</v>
      </c>
      <c r="BV501">
        <v>295.57891850989898</v>
      </c>
      <c r="BW501">
        <v>299.84671589030302</v>
      </c>
      <c r="BX501">
        <v>290.82837444095298</v>
      </c>
      <c r="BY501">
        <v>293.83627405737002</v>
      </c>
      <c r="BZ501">
        <v>290.20911402891397</v>
      </c>
      <c r="CA501">
        <v>297.517967520073</v>
      </c>
      <c r="CB501">
        <v>293.420865928007</v>
      </c>
      <c r="CC501">
        <v>298.20405916895299</v>
      </c>
      <c r="CD501">
        <v>300.21372930771599</v>
      </c>
    </row>
    <row r="502" spans="1:82" x14ac:dyDescent="0.25">
      <c r="A502">
        <v>120.160213618157</v>
      </c>
      <c r="B502">
        <v>299.53778510025199</v>
      </c>
      <c r="C502">
        <v>310.26657658694199</v>
      </c>
      <c r="D502">
        <v>291.002084256491</v>
      </c>
      <c r="E502">
        <v>312.101918614417</v>
      </c>
      <c r="F502">
        <v>305.479856075285</v>
      </c>
      <c r="G502">
        <v>302.34742615437898</v>
      </c>
      <c r="H502">
        <v>315.79577438343102</v>
      </c>
      <c r="I502">
        <v>314.92960049084201</v>
      </c>
      <c r="J502">
        <v>312.14237508166099</v>
      </c>
      <c r="K502">
        <v>315.19131742242303</v>
      </c>
      <c r="L502">
        <v>306.97422307362399</v>
      </c>
      <c r="M502">
        <v>305.80427796003499</v>
      </c>
      <c r="N502">
        <v>302.33878344518399</v>
      </c>
      <c r="O502">
        <v>310.53901379327499</v>
      </c>
      <c r="P502">
        <v>300.74880551308098</v>
      </c>
      <c r="Q502">
        <v>305.64059557004401</v>
      </c>
      <c r="R502">
        <v>307.32766563431898</v>
      </c>
      <c r="S502">
        <v>309.25727102898497</v>
      </c>
      <c r="T502">
        <v>308.00615673284602</v>
      </c>
      <c r="U502">
        <v>306.10452987890602</v>
      </c>
      <c r="V502">
        <v>305.134474912607</v>
      </c>
      <c r="W502">
        <v>308.96916931770301</v>
      </c>
      <c r="X502">
        <v>303.63868350023603</v>
      </c>
      <c r="Y502">
        <v>311.58714082047601</v>
      </c>
      <c r="Z502">
        <v>309.24443861682101</v>
      </c>
      <c r="AA502">
        <v>308.31061506861101</v>
      </c>
      <c r="AB502">
        <v>324.03070822593003</v>
      </c>
      <c r="AC502">
        <v>418.19074921617801</v>
      </c>
      <c r="AD502">
        <v>857.95627283834301</v>
      </c>
      <c r="AE502">
        <v>1648.2360446692101</v>
      </c>
      <c r="AF502">
        <v>2103.1213053716301</v>
      </c>
      <c r="AG502">
        <v>2263.1578616411798</v>
      </c>
      <c r="AH502">
        <v>985.01793614766598</v>
      </c>
      <c r="AI502">
        <v>449.85943782613998</v>
      </c>
      <c r="AJ502">
        <v>524.99927609317001</v>
      </c>
      <c r="AK502">
        <v>849.94600507266102</v>
      </c>
      <c r="AL502">
        <v>1043.7470544257501</v>
      </c>
      <c r="AM502">
        <v>399.89508182706999</v>
      </c>
      <c r="AN502">
        <v>352.54285322317799</v>
      </c>
      <c r="AO502">
        <v>407.94545517867198</v>
      </c>
      <c r="AP502">
        <v>721.542875267721</v>
      </c>
      <c r="AQ502">
        <v>601.39513348834998</v>
      </c>
      <c r="AR502">
        <v>440.33006063342202</v>
      </c>
      <c r="AS502">
        <v>380.75688673977601</v>
      </c>
      <c r="AT502">
        <v>422.00677864884898</v>
      </c>
      <c r="AU502">
        <v>468.26559854382498</v>
      </c>
      <c r="AV502">
        <v>643.22347774354205</v>
      </c>
      <c r="AW502">
        <v>785.86590118134404</v>
      </c>
      <c r="AX502">
        <v>350.782839849384</v>
      </c>
      <c r="AY502">
        <v>320.424787661648</v>
      </c>
      <c r="AZ502">
        <v>313.52347144185899</v>
      </c>
      <c r="BA502">
        <v>318.12056940157697</v>
      </c>
      <c r="BB502">
        <v>300.72143100557503</v>
      </c>
      <c r="BC502">
        <v>308.71291406031702</v>
      </c>
      <c r="BD502">
        <v>303.005020861839</v>
      </c>
      <c r="BE502">
        <v>301.95488855286902</v>
      </c>
      <c r="BF502">
        <v>307.33281589090802</v>
      </c>
      <c r="BG502">
        <v>301.66260424778301</v>
      </c>
      <c r="BH502">
        <v>301.35498703765597</v>
      </c>
      <c r="BI502">
        <v>302.57389155495002</v>
      </c>
      <c r="BJ502">
        <v>297.71473281330998</v>
      </c>
      <c r="BK502">
        <v>299.93620048720697</v>
      </c>
      <c r="BL502">
        <v>300.44068493279798</v>
      </c>
      <c r="BM502">
        <v>301.78594642704502</v>
      </c>
      <c r="BN502">
        <v>300.04706444942701</v>
      </c>
      <c r="BO502">
        <v>298.800567547843</v>
      </c>
      <c r="BP502">
        <v>302.48930739178002</v>
      </c>
      <c r="BQ502">
        <v>302.09767370286602</v>
      </c>
      <c r="BR502">
        <v>299.96819033462799</v>
      </c>
      <c r="BS502">
        <v>303.245630713624</v>
      </c>
      <c r="BT502">
        <v>302.42907085180599</v>
      </c>
      <c r="BU502">
        <v>290.91232462868197</v>
      </c>
      <c r="BV502">
        <v>301.20800227063</v>
      </c>
      <c r="BW502">
        <v>299.254109651416</v>
      </c>
      <c r="BX502">
        <v>297.845691945515</v>
      </c>
      <c r="BY502">
        <v>293.263457118036</v>
      </c>
      <c r="BZ502">
        <v>289.29009486896598</v>
      </c>
      <c r="CA502">
        <v>297.84785998815602</v>
      </c>
      <c r="CB502">
        <v>292.84570314764801</v>
      </c>
      <c r="CC502">
        <v>299.23413164286598</v>
      </c>
      <c r="CD502">
        <v>299.04273233746301</v>
      </c>
    </row>
    <row r="503" spans="1:82" x14ac:dyDescent="0.25">
      <c r="A503">
        <v>120.400534045393</v>
      </c>
      <c r="B503">
        <v>300.011602224645</v>
      </c>
      <c r="C503">
        <v>310.30185704752301</v>
      </c>
      <c r="D503">
        <v>290.99896139788899</v>
      </c>
      <c r="E503">
        <v>313.30252464824201</v>
      </c>
      <c r="F503">
        <v>306.29269855150301</v>
      </c>
      <c r="G503">
        <v>304.10159895151799</v>
      </c>
      <c r="H503">
        <v>316.30723344203898</v>
      </c>
      <c r="I503">
        <v>315.08892143307099</v>
      </c>
      <c r="J503">
        <v>310.30298161099</v>
      </c>
      <c r="K503">
        <v>316.54916065273301</v>
      </c>
      <c r="L503">
        <v>306.76757368952599</v>
      </c>
      <c r="M503">
        <v>305.69449613293801</v>
      </c>
      <c r="N503">
        <v>303.83748215308401</v>
      </c>
      <c r="O503">
        <v>310.30143278055601</v>
      </c>
      <c r="P503">
        <v>302.11883572139698</v>
      </c>
      <c r="Q503">
        <v>304.37255981317998</v>
      </c>
      <c r="R503">
        <v>306.13007474679199</v>
      </c>
      <c r="S503">
        <v>309.91239976576202</v>
      </c>
      <c r="T503">
        <v>307.96090530436499</v>
      </c>
      <c r="U503">
        <v>303.737958785589</v>
      </c>
      <c r="V503">
        <v>304.83377157627098</v>
      </c>
      <c r="W503">
        <v>308.85616549895701</v>
      </c>
      <c r="X503">
        <v>305.85857265370402</v>
      </c>
      <c r="Y503">
        <v>312.66848682427502</v>
      </c>
      <c r="Z503">
        <v>309.70159257395699</v>
      </c>
      <c r="AA503">
        <v>308.46342587805498</v>
      </c>
      <c r="AB503">
        <v>322.09537376866302</v>
      </c>
      <c r="AC503">
        <v>419.99660128759598</v>
      </c>
      <c r="AD503">
        <v>883.49031516262505</v>
      </c>
      <c r="AE503">
        <v>1688.04358965437</v>
      </c>
      <c r="AF503">
        <v>2121.7883104840998</v>
      </c>
      <c r="AG503">
        <v>2212.9071733736901</v>
      </c>
      <c r="AH503">
        <v>941.932254808126</v>
      </c>
      <c r="AI503">
        <v>442.43717319609499</v>
      </c>
      <c r="AJ503">
        <v>518.45198908481996</v>
      </c>
      <c r="AK503">
        <v>857.05072724137494</v>
      </c>
      <c r="AL503">
        <v>1022.35071402788</v>
      </c>
      <c r="AM503">
        <v>397.07406666868297</v>
      </c>
      <c r="AN503">
        <v>350.46659705891</v>
      </c>
      <c r="AO503">
        <v>411.29151116498099</v>
      </c>
      <c r="AP503">
        <v>726.01254955071499</v>
      </c>
      <c r="AQ503">
        <v>599.51005982946197</v>
      </c>
      <c r="AR503">
        <v>440.87584894926403</v>
      </c>
      <c r="AS503">
        <v>383.89002146272202</v>
      </c>
      <c r="AT503">
        <v>426.13223213194499</v>
      </c>
      <c r="AU503">
        <v>475.532684259174</v>
      </c>
      <c r="AV503">
        <v>650.50232867531804</v>
      </c>
      <c r="AW503">
        <v>793.68830692096299</v>
      </c>
      <c r="AX503">
        <v>351.105420646563</v>
      </c>
      <c r="AY503">
        <v>317.17899615694802</v>
      </c>
      <c r="AZ503">
        <v>314.880852633296</v>
      </c>
      <c r="BA503">
        <v>317.500435305613</v>
      </c>
      <c r="BB503">
        <v>302.03709269420102</v>
      </c>
      <c r="BC503">
        <v>308.973528189967</v>
      </c>
      <c r="BD503">
        <v>303.22579660960099</v>
      </c>
      <c r="BE503">
        <v>303.84646375484698</v>
      </c>
      <c r="BF503">
        <v>309.89387372080603</v>
      </c>
      <c r="BG503">
        <v>301.553696756693</v>
      </c>
      <c r="BH503">
        <v>301.46564208423098</v>
      </c>
      <c r="BI503">
        <v>298.80640448874198</v>
      </c>
      <c r="BJ503">
        <v>297.31316298849401</v>
      </c>
      <c r="BK503">
        <v>301.49002913772102</v>
      </c>
      <c r="BL503">
        <v>296.30236794598102</v>
      </c>
      <c r="BM503">
        <v>300.15855350833198</v>
      </c>
      <c r="BN503">
        <v>299.10663249806601</v>
      </c>
      <c r="BO503">
        <v>296.82144204187699</v>
      </c>
      <c r="BP503">
        <v>302.53575176390501</v>
      </c>
      <c r="BQ503">
        <v>300.61907929154302</v>
      </c>
      <c r="BR503">
        <v>300.00642297784998</v>
      </c>
      <c r="BS503">
        <v>304.95323692952098</v>
      </c>
      <c r="BT503">
        <v>299.53421087393599</v>
      </c>
      <c r="BU503">
        <v>291.53333806882</v>
      </c>
      <c r="BV503">
        <v>302.97650654650499</v>
      </c>
      <c r="BW503">
        <v>298.11252064443801</v>
      </c>
      <c r="BX503">
        <v>297.67490969319198</v>
      </c>
      <c r="BY503">
        <v>294.40808192026901</v>
      </c>
      <c r="BZ503">
        <v>291.43958579517903</v>
      </c>
      <c r="CA503">
        <v>296.41074703013902</v>
      </c>
      <c r="CB503">
        <v>293.73250238379399</v>
      </c>
      <c r="CC503">
        <v>301.909130930169</v>
      </c>
      <c r="CD503">
        <v>300.00396897399099</v>
      </c>
    </row>
    <row r="504" spans="1:82" x14ac:dyDescent="0.25">
      <c r="A504">
        <v>120.64085447263</v>
      </c>
      <c r="B504">
        <v>302.96406463412302</v>
      </c>
      <c r="C504">
        <v>311.120991062207</v>
      </c>
      <c r="D504">
        <v>292.65875608471498</v>
      </c>
      <c r="E504">
        <v>311.958167634022</v>
      </c>
      <c r="F504">
        <v>309.774871520369</v>
      </c>
      <c r="G504">
        <v>302.72035161824601</v>
      </c>
      <c r="H504">
        <v>316.967057696094</v>
      </c>
      <c r="I504">
        <v>312.78896647732802</v>
      </c>
      <c r="J504">
        <v>307.55416498311899</v>
      </c>
      <c r="K504">
        <v>315.45453260734803</v>
      </c>
      <c r="L504">
        <v>306.56861946719403</v>
      </c>
      <c r="M504">
        <v>305.48194125255202</v>
      </c>
      <c r="N504">
        <v>303.53327014796798</v>
      </c>
      <c r="O504">
        <v>313.660343752953</v>
      </c>
      <c r="P504">
        <v>302.76527275700403</v>
      </c>
      <c r="Q504">
        <v>300.96869801389198</v>
      </c>
      <c r="R504">
        <v>305.827672796233</v>
      </c>
      <c r="S504">
        <v>312.15622674716201</v>
      </c>
      <c r="T504">
        <v>308.89783242118</v>
      </c>
      <c r="U504">
        <v>300.38823421312799</v>
      </c>
      <c r="V504">
        <v>305.60104816941799</v>
      </c>
      <c r="W504">
        <v>309.235843260791</v>
      </c>
      <c r="X504">
        <v>306.66493343246998</v>
      </c>
      <c r="Y504">
        <v>311.22481418897002</v>
      </c>
      <c r="Z504">
        <v>310.95984835461098</v>
      </c>
      <c r="AA504">
        <v>310.70889805373298</v>
      </c>
      <c r="AB504">
        <v>316.49300069940602</v>
      </c>
      <c r="AC504">
        <v>417.63380060267099</v>
      </c>
      <c r="AD504">
        <v>915.19442164028396</v>
      </c>
      <c r="AE504">
        <v>1754.79222377068</v>
      </c>
      <c r="AF504">
        <v>2166.0256568049899</v>
      </c>
      <c r="AG504">
        <v>2146.4071029177699</v>
      </c>
      <c r="AH504">
        <v>872.12962867551801</v>
      </c>
      <c r="AI504">
        <v>431.64938383359402</v>
      </c>
      <c r="AJ504">
        <v>511.93330453424801</v>
      </c>
      <c r="AK504">
        <v>866.68051766140502</v>
      </c>
      <c r="AL504">
        <v>1001.90370646924</v>
      </c>
      <c r="AM504">
        <v>395.347946464801</v>
      </c>
      <c r="AN504">
        <v>351.17090458452498</v>
      </c>
      <c r="AO504">
        <v>415.51744091155598</v>
      </c>
      <c r="AP504">
        <v>737.76492772267102</v>
      </c>
      <c r="AQ504">
        <v>599.41548226116799</v>
      </c>
      <c r="AR504">
        <v>444.72860684634998</v>
      </c>
      <c r="AS504">
        <v>389.29444283522002</v>
      </c>
      <c r="AT504">
        <v>432.22652058754198</v>
      </c>
      <c r="AU504">
        <v>489.06997030012099</v>
      </c>
      <c r="AV504">
        <v>657.53340440590102</v>
      </c>
      <c r="AW504">
        <v>795.84629490911402</v>
      </c>
      <c r="AX504">
        <v>348.141749443913</v>
      </c>
      <c r="AY504">
        <v>317.39540917967997</v>
      </c>
      <c r="AZ504">
        <v>313.37519011869699</v>
      </c>
      <c r="BA504">
        <v>314.02942987948802</v>
      </c>
      <c r="BB504">
        <v>303.66323490910298</v>
      </c>
      <c r="BC504">
        <v>307.67787787597501</v>
      </c>
      <c r="BD504">
        <v>305.63411058848402</v>
      </c>
      <c r="BE504">
        <v>305.59220948063199</v>
      </c>
      <c r="BF504">
        <v>312.51957674331999</v>
      </c>
      <c r="BG504">
        <v>301.202313851984</v>
      </c>
      <c r="BH504">
        <v>304.51946237289297</v>
      </c>
      <c r="BI504">
        <v>297.72207889585599</v>
      </c>
      <c r="BJ504">
        <v>298.988072801415</v>
      </c>
      <c r="BK504">
        <v>302.17893070597103</v>
      </c>
      <c r="BL504">
        <v>295.94752453969397</v>
      </c>
      <c r="BM504">
        <v>298.69160978495398</v>
      </c>
      <c r="BN504">
        <v>300.01137939824002</v>
      </c>
      <c r="BO504">
        <v>294.00632374235198</v>
      </c>
      <c r="BP504">
        <v>299.24911576369101</v>
      </c>
      <c r="BQ504">
        <v>297.33482415182698</v>
      </c>
      <c r="BR504">
        <v>299.768381406473</v>
      </c>
      <c r="BS504">
        <v>306.35882010916299</v>
      </c>
      <c r="BT504">
        <v>301.03667135806</v>
      </c>
      <c r="BU504">
        <v>292.79394171891698</v>
      </c>
      <c r="BV504">
        <v>301.18870909765099</v>
      </c>
      <c r="BW504">
        <v>297.47825842397401</v>
      </c>
      <c r="BX504">
        <v>298.925950197183</v>
      </c>
      <c r="BY504">
        <v>293.66295605944703</v>
      </c>
      <c r="BZ504">
        <v>293.96061375648998</v>
      </c>
      <c r="CA504">
        <v>296.96039316046699</v>
      </c>
      <c r="CB504">
        <v>294.21349871012302</v>
      </c>
      <c r="CC504">
        <v>300.46853702630199</v>
      </c>
      <c r="CD504">
        <v>298.675752458982</v>
      </c>
    </row>
    <row r="505" spans="1:82" x14ac:dyDescent="0.25">
      <c r="A505">
        <v>120.881174899866</v>
      </c>
      <c r="B505">
        <v>302.90412478116798</v>
      </c>
      <c r="C505">
        <v>314.00243327155499</v>
      </c>
      <c r="D505">
        <v>293.33113877193102</v>
      </c>
      <c r="E505">
        <v>309.95941276897298</v>
      </c>
      <c r="F505">
        <v>307.85922090799897</v>
      </c>
      <c r="G505">
        <v>304.51014889579</v>
      </c>
      <c r="H505">
        <v>315.48482021633299</v>
      </c>
      <c r="I505">
        <v>308.34510200440099</v>
      </c>
      <c r="J505">
        <v>305.225437566327</v>
      </c>
      <c r="K505">
        <v>315.407149927962</v>
      </c>
      <c r="L505">
        <v>304.86210896640301</v>
      </c>
      <c r="M505">
        <v>306.92533881302802</v>
      </c>
      <c r="N505">
        <v>305.47621667585798</v>
      </c>
      <c r="O505">
        <v>313.67703762805201</v>
      </c>
      <c r="P505">
        <v>304.40301106863802</v>
      </c>
      <c r="Q505">
        <v>298.16809110777899</v>
      </c>
      <c r="R505">
        <v>304.403979182586</v>
      </c>
      <c r="S505">
        <v>314.88143999310199</v>
      </c>
      <c r="T505">
        <v>309.38491047744998</v>
      </c>
      <c r="U505">
        <v>299.97185440582098</v>
      </c>
      <c r="V505">
        <v>306.41128851944399</v>
      </c>
      <c r="W505">
        <v>308.73339500454898</v>
      </c>
      <c r="X505">
        <v>305.885235847552</v>
      </c>
      <c r="Y505">
        <v>310.76283657035202</v>
      </c>
      <c r="Z505">
        <v>309.49785513403901</v>
      </c>
      <c r="AA505">
        <v>311.26811474854901</v>
      </c>
      <c r="AB505">
        <v>315.13994543765699</v>
      </c>
      <c r="AC505">
        <v>417.59857191800199</v>
      </c>
      <c r="AD505">
        <v>936.455397270763</v>
      </c>
      <c r="AE505">
        <v>1788.4218373505</v>
      </c>
      <c r="AF505">
        <v>2145.1430436661699</v>
      </c>
      <c r="AG505">
        <v>2023.4946768028699</v>
      </c>
      <c r="AH505">
        <v>803.99559134679305</v>
      </c>
      <c r="AI505">
        <v>420.17866397883898</v>
      </c>
      <c r="AJ505">
        <v>505.96896747469401</v>
      </c>
      <c r="AK505">
        <v>870.08493723724598</v>
      </c>
      <c r="AL505">
        <v>965.10285257822102</v>
      </c>
      <c r="AM505">
        <v>390.446152907824</v>
      </c>
      <c r="AN505">
        <v>350.86289991486399</v>
      </c>
      <c r="AO505">
        <v>419.70339367707197</v>
      </c>
      <c r="AP505">
        <v>740.54484207389896</v>
      </c>
      <c r="AQ505">
        <v>596.14566954712598</v>
      </c>
      <c r="AR505">
        <v>445.440327082088</v>
      </c>
      <c r="AS505">
        <v>390.66541686160201</v>
      </c>
      <c r="AT505">
        <v>435.950991905693</v>
      </c>
      <c r="AU505">
        <v>497.08624008632</v>
      </c>
      <c r="AV505">
        <v>658.86512070961498</v>
      </c>
      <c r="AW505">
        <v>798.97314190175803</v>
      </c>
      <c r="AX505">
        <v>345.34563235872702</v>
      </c>
      <c r="AY505">
        <v>317.81060397715402</v>
      </c>
      <c r="AZ505">
        <v>315.43697852762301</v>
      </c>
      <c r="BA505">
        <v>310.269388444784</v>
      </c>
      <c r="BB505">
        <v>303.44845117613397</v>
      </c>
      <c r="BC505">
        <v>306.83419724824603</v>
      </c>
      <c r="BD505">
        <v>305.97081370324099</v>
      </c>
      <c r="BE505">
        <v>305.46033827358798</v>
      </c>
      <c r="BF505">
        <v>311.25910545186701</v>
      </c>
      <c r="BG505">
        <v>301.10707007738</v>
      </c>
      <c r="BH505">
        <v>305.85376691755101</v>
      </c>
      <c r="BI505">
        <v>297.78210348558702</v>
      </c>
      <c r="BJ505">
        <v>299.43373362919198</v>
      </c>
      <c r="BK505">
        <v>300.56321086472502</v>
      </c>
      <c r="BL505">
        <v>295.67858396305002</v>
      </c>
      <c r="BM505">
        <v>297.38127077027002</v>
      </c>
      <c r="BN505">
        <v>301.04858499706199</v>
      </c>
      <c r="BO505">
        <v>292.59907079573901</v>
      </c>
      <c r="BP505">
        <v>298.31405503109198</v>
      </c>
      <c r="BQ505">
        <v>294.80939844632201</v>
      </c>
      <c r="BR505">
        <v>300.41877890387701</v>
      </c>
      <c r="BS505">
        <v>306.364503056096</v>
      </c>
      <c r="BT505">
        <v>301.38870686129798</v>
      </c>
      <c r="BU505">
        <v>292.06113961930299</v>
      </c>
      <c r="BV505">
        <v>300.16348987968303</v>
      </c>
      <c r="BW505">
        <v>297.05811139943302</v>
      </c>
      <c r="BX505">
        <v>298.46937659593198</v>
      </c>
      <c r="BY505">
        <v>292.83833515974698</v>
      </c>
      <c r="BZ505">
        <v>295.342225002509</v>
      </c>
      <c r="CA505">
        <v>299.23749435551298</v>
      </c>
      <c r="CB505">
        <v>292.44447568188599</v>
      </c>
      <c r="CC505">
        <v>297.20836126608998</v>
      </c>
      <c r="CD505">
        <v>297.34945120679902</v>
      </c>
    </row>
    <row r="506" spans="1:82" x14ac:dyDescent="0.25">
      <c r="A506">
        <v>121.121495327102</v>
      </c>
      <c r="B506">
        <v>302.99535713769598</v>
      </c>
      <c r="C506">
        <v>314.45535001204001</v>
      </c>
      <c r="D506">
        <v>293.61332441172499</v>
      </c>
      <c r="E506">
        <v>309.86063748402597</v>
      </c>
      <c r="F506">
        <v>307.16102369358998</v>
      </c>
      <c r="G506">
        <v>304.10373713009</v>
      </c>
      <c r="H506">
        <v>317.08121155592698</v>
      </c>
      <c r="I506">
        <v>308.76295507313699</v>
      </c>
      <c r="J506">
        <v>305.26330582597399</v>
      </c>
      <c r="K506">
        <v>316.416021169065</v>
      </c>
      <c r="L506">
        <v>304.170408288359</v>
      </c>
      <c r="M506">
        <v>306.62968173352698</v>
      </c>
      <c r="N506">
        <v>304.10014791505898</v>
      </c>
      <c r="O506">
        <v>312.54050442432703</v>
      </c>
      <c r="P506">
        <v>303.33504050431497</v>
      </c>
      <c r="Q506">
        <v>299.646180881112</v>
      </c>
      <c r="R506">
        <v>304.66191102779999</v>
      </c>
      <c r="S506">
        <v>314.31707853186498</v>
      </c>
      <c r="T506">
        <v>308.65888429002001</v>
      </c>
      <c r="U506">
        <v>298.34197448380598</v>
      </c>
      <c r="V506">
        <v>307.11225104646201</v>
      </c>
      <c r="W506">
        <v>308.79858601940498</v>
      </c>
      <c r="X506">
        <v>305.44886630029799</v>
      </c>
      <c r="Y506">
        <v>311.352751700434</v>
      </c>
      <c r="Z506">
        <v>309.633824944244</v>
      </c>
      <c r="AA506">
        <v>312.41018525823699</v>
      </c>
      <c r="AB506">
        <v>316.39596193443901</v>
      </c>
      <c r="AC506">
        <v>416.48368821482399</v>
      </c>
      <c r="AD506">
        <v>968.07221729701303</v>
      </c>
      <c r="AE506">
        <v>1814.9376429357501</v>
      </c>
      <c r="AF506">
        <v>2136.5420212232402</v>
      </c>
      <c r="AG506">
        <v>1901.06673117891</v>
      </c>
      <c r="AH506">
        <v>741.743651556587</v>
      </c>
      <c r="AI506">
        <v>414.44653325699397</v>
      </c>
      <c r="AJ506">
        <v>497.99118103155502</v>
      </c>
      <c r="AK506">
        <v>875.69346363177999</v>
      </c>
      <c r="AL506">
        <v>941.67943297119496</v>
      </c>
      <c r="AM506">
        <v>385.61731950919301</v>
      </c>
      <c r="AN506">
        <v>350.22399078779603</v>
      </c>
      <c r="AO506">
        <v>425.97392621415497</v>
      </c>
      <c r="AP506">
        <v>739.42297632136695</v>
      </c>
      <c r="AQ506">
        <v>595.80724961657597</v>
      </c>
      <c r="AR506">
        <v>447.098951580061</v>
      </c>
      <c r="AS506">
        <v>393.74931900355602</v>
      </c>
      <c r="AT506">
        <v>441.09957769734302</v>
      </c>
      <c r="AU506">
        <v>504.99966269002101</v>
      </c>
      <c r="AV506">
        <v>661.72995126230705</v>
      </c>
      <c r="AW506">
        <v>804.03550523522199</v>
      </c>
      <c r="AX506">
        <v>343.70492569006501</v>
      </c>
      <c r="AY506">
        <v>315.83602119418998</v>
      </c>
      <c r="AZ506">
        <v>316.19752869585801</v>
      </c>
      <c r="BA506">
        <v>308.93396760295201</v>
      </c>
      <c r="BB506">
        <v>304.05430966747599</v>
      </c>
      <c r="BC506">
        <v>306.605045745273</v>
      </c>
      <c r="BD506">
        <v>303.70103390628901</v>
      </c>
      <c r="BE506">
        <v>302.144964047087</v>
      </c>
      <c r="BF506">
        <v>308.32749991414499</v>
      </c>
      <c r="BG506">
        <v>300.44860406205203</v>
      </c>
      <c r="BH506">
        <v>303.00698563643198</v>
      </c>
      <c r="BI506">
        <v>297.89263416256199</v>
      </c>
      <c r="BJ506">
        <v>298.90653495845697</v>
      </c>
      <c r="BK506">
        <v>300.25130376343498</v>
      </c>
      <c r="BL506">
        <v>296.84897551681303</v>
      </c>
      <c r="BM506">
        <v>297.41394778720002</v>
      </c>
      <c r="BN506">
        <v>300.32362518995802</v>
      </c>
      <c r="BO506">
        <v>290.64336453585702</v>
      </c>
      <c r="BP506">
        <v>297.72721644212402</v>
      </c>
      <c r="BQ506">
        <v>295.95062259751001</v>
      </c>
      <c r="BR506">
        <v>300.486933332962</v>
      </c>
      <c r="BS506">
        <v>303.99441375917002</v>
      </c>
      <c r="BT506">
        <v>300.97552913349102</v>
      </c>
      <c r="BU506">
        <v>293.18715295847602</v>
      </c>
      <c r="BV506">
        <v>299.44906349171902</v>
      </c>
      <c r="BW506">
        <v>298.32423677220299</v>
      </c>
      <c r="BX506">
        <v>299.52615427345</v>
      </c>
      <c r="BY506">
        <v>294.98107125291</v>
      </c>
      <c r="BZ506">
        <v>296.976478981323</v>
      </c>
      <c r="CA506">
        <v>298.45073178429101</v>
      </c>
      <c r="CB506">
        <v>290.69480089490798</v>
      </c>
      <c r="CC506">
        <v>296.73127981077698</v>
      </c>
      <c r="CD506">
        <v>298.41007526615198</v>
      </c>
    </row>
    <row r="507" spans="1:82" x14ac:dyDescent="0.25">
      <c r="A507">
        <v>121.36181575433901</v>
      </c>
      <c r="B507">
        <v>301.97103520997302</v>
      </c>
      <c r="C507">
        <v>312.91154449982997</v>
      </c>
      <c r="D507">
        <v>295.90886820624502</v>
      </c>
      <c r="E507">
        <v>308.49970500068798</v>
      </c>
      <c r="F507">
        <v>307.02359358177898</v>
      </c>
      <c r="G507">
        <v>303.58614358019901</v>
      </c>
      <c r="H507">
        <v>317.85660401829398</v>
      </c>
      <c r="I507">
        <v>309.43528715946002</v>
      </c>
      <c r="J507">
        <v>303.98317417608098</v>
      </c>
      <c r="K507">
        <v>315.86565058777501</v>
      </c>
      <c r="L507">
        <v>306.08817361277801</v>
      </c>
      <c r="M507">
        <v>304.79633619927802</v>
      </c>
      <c r="N507">
        <v>303.88818225259899</v>
      </c>
      <c r="O507">
        <v>309.92881797062199</v>
      </c>
      <c r="P507">
        <v>303.71625767388201</v>
      </c>
      <c r="Q507">
        <v>301.70572723155698</v>
      </c>
      <c r="R507">
        <v>302.357581499952</v>
      </c>
      <c r="S507">
        <v>313.0995014568</v>
      </c>
      <c r="T507">
        <v>307.80047253358703</v>
      </c>
      <c r="U507">
        <v>296.688619460442</v>
      </c>
      <c r="V507">
        <v>308.74653003168402</v>
      </c>
      <c r="W507">
        <v>308.52806427218002</v>
      </c>
      <c r="X507">
        <v>305.56451611139198</v>
      </c>
      <c r="Y507">
        <v>309.03080867935898</v>
      </c>
      <c r="Z507">
        <v>308.51667420318199</v>
      </c>
      <c r="AA507">
        <v>312.21743302208301</v>
      </c>
      <c r="AB507">
        <v>316.69365544094399</v>
      </c>
      <c r="AC507">
        <v>414.22403438555602</v>
      </c>
      <c r="AD507">
        <v>1000.613430587</v>
      </c>
      <c r="AE507">
        <v>1834.68134858391</v>
      </c>
      <c r="AF507">
        <v>2088.3180990525898</v>
      </c>
      <c r="AG507">
        <v>1757.61478521857</v>
      </c>
      <c r="AH507">
        <v>671.85750611441597</v>
      </c>
      <c r="AI507">
        <v>406.52652157679501</v>
      </c>
      <c r="AJ507">
        <v>489.297421223409</v>
      </c>
      <c r="AK507">
        <v>882.14994481213296</v>
      </c>
      <c r="AL507">
        <v>908.96416650953995</v>
      </c>
      <c r="AM507">
        <v>382.68537429571501</v>
      </c>
      <c r="AN507">
        <v>347.84663805528203</v>
      </c>
      <c r="AO507">
        <v>432.10264698474401</v>
      </c>
      <c r="AP507">
        <v>734.77528289396901</v>
      </c>
      <c r="AQ507">
        <v>593.36502586157906</v>
      </c>
      <c r="AR507">
        <v>451.06849668939299</v>
      </c>
      <c r="AS507">
        <v>398.719383890107</v>
      </c>
      <c r="AT507">
        <v>444.14414134754099</v>
      </c>
      <c r="AU507">
        <v>510.66674493984698</v>
      </c>
      <c r="AV507">
        <v>665.67703586696598</v>
      </c>
      <c r="AW507">
        <v>808.53397448082399</v>
      </c>
      <c r="AX507">
        <v>341.72918909138502</v>
      </c>
      <c r="AY507">
        <v>311.77090401855003</v>
      </c>
      <c r="AZ507">
        <v>314.15738218035199</v>
      </c>
      <c r="BA507">
        <v>306.735459187765</v>
      </c>
      <c r="BB507">
        <v>306.00959120879497</v>
      </c>
      <c r="BC507">
        <v>306.62983972997301</v>
      </c>
      <c r="BD507">
        <v>301.537969392523</v>
      </c>
      <c r="BE507">
        <v>303.34183024668101</v>
      </c>
      <c r="BF507">
        <v>304.97354621460198</v>
      </c>
      <c r="BG507">
        <v>301.541933871803</v>
      </c>
      <c r="BH507">
        <v>300.134379722951</v>
      </c>
      <c r="BI507">
        <v>298.20421777226397</v>
      </c>
      <c r="BJ507">
        <v>297.91287361161602</v>
      </c>
      <c r="BK507">
        <v>297.43026095676402</v>
      </c>
      <c r="BL507">
        <v>298.09034937359098</v>
      </c>
      <c r="BM507">
        <v>294.47501791401697</v>
      </c>
      <c r="BN507">
        <v>298.25767003850899</v>
      </c>
      <c r="BO507">
        <v>289.81349765365599</v>
      </c>
      <c r="BP507">
        <v>296.86440587002102</v>
      </c>
      <c r="BQ507">
        <v>296.37105144640998</v>
      </c>
      <c r="BR507">
        <v>301.80106981806398</v>
      </c>
      <c r="BS507">
        <v>302.891615124944</v>
      </c>
      <c r="BT507">
        <v>300.74182998182198</v>
      </c>
      <c r="BU507">
        <v>296.01427739608101</v>
      </c>
      <c r="BV507">
        <v>301.15361347313399</v>
      </c>
      <c r="BW507">
        <v>297.87691231709101</v>
      </c>
      <c r="BX507">
        <v>302.63888371508898</v>
      </c>
      <c r="BY507">
        <v>296.207680794824</v>
      </c>
      <c r="BZ507">
        <v>298.25425499315702</v>
      </c>
      <c r="CA507">
        <v>296.79755083011401</v>
      </c>
      <c r="CB507">
        <v>293.23963569083003</v>
      </c>
      <c r="CC507">
        <v>296.65177494319101</v>
      </c>
      <c r="CD507">
        <v>301.57382394408802</v>
      </c>
    </row>
    <row r="508" spans="1:82" x14ac:dyDescent="0.25">
      <c r="A508">
        <v>121.60213618157501</v>
      </c>
      <c r="B508">
        <v>300.57385050972601</v>
      </c>
      <c r="C508">
        <v>313.41931222281198</v>
      </c>
      <c r="D508">
        <v>297.74982297793201</v>
      </c>
      <c r="E508">
        <v>307.48933045061199</v>
      </c>
      <c r="F508">
        <v>309.51779586641402</v>
      </c>
      <c r="G508">
        <v>305.194237973486</v>
      </c>
      <c r="H508">
        <v>317.14820545924101</v>
      </c>
      <c r="I508">
        <v>308.67775504535899</v>
      </c>
      <c r="J508">
        <v>303.66478978505597</v>
      </c>
      <c r="K508">
        <v>314.42309154112297</v>
      </c>
      <c r="L508">
        <v>306.88556525372002</v>
      </c>
      <c r="M508">
        <v>304.89928206255098</v>
      </c>
      <c r="N508">
        <v>303.16013499645601</v>
      </c>
      <c r="O508">
        <v>305.56855620443798</v>
      </c>
      <c r="P508">
        <v>304.46500509441501</v>
      </c>
      <c r="Q508">
        <v>302.79649269148302</v>
      </c>
      <c r="R508">
        <v>300.902036279409</v>
      </c>
      <c r="S508">
        <v>312.71377854565498</v>
      </c>
      <c r="T508">
        <v>309.16483389578798</v>
      </c>
      <c r="U508">
        <v>298.42951059194297</v>
      </c>
      <c r="V508">
        <v>310.09100470844299</v>
      </c>
      <c r="W508">
        <v>307.90159209986302</v>
      </c>
      <c r="X508">
        <v>307.277269870704</v>
      </c>
      <c r="Y508">
        <v>308.71608941241698</v>
      </c>
      <c r="Z508">
        <v>308.272419563695</v>
      </c>
      <c r="AA508">
        <v>311.54202964999001</v>
      </c>
      <c r="AB508">
        <v>316.87651396788903</v>
      </c>
      <c r="AC508">
        <v>414.88539343924498</v>
      </c>
      <c r="AD508">
        <v>1016.45105616972</v>
      </c>
      <c r="AE508">
        <v>1849.06367464971</v>
      </c>
      <c r="AF508">
        <v>2074.1381176898199</v>
      </c>
      <c r="AG508">
        <v>1717.879033829</v>
      </c>
      <c r="AH508">
        <v>650.61951042334294</v>
      </c>
      <c r="AI508">
        <v>402.55633588039501</v>
      </c>
      <c r="AJ508">
        <v>486.823841507515</v>
      </c>
      <c r="AK508">
        <v>887.90208304123905</v>
      </c>
      <c r="AL508">
        <v>893.73072810629299</v>
      </c>
      <c r="AM508">
        <v>381.500178812824</v>
      </c>
      <c r="AN508">
        <v>348.87067755568597</v>
      </c>
      <c r="AO508">
        <v>434.48775348522997</v>
      </c>
      <c r="AP508">
        <v>741.89103559328703</v>
      </c>
      <c r="AQ508">
        <v>595.72188632758503</v>
      </c>
      <c r="AR508">
        <v>457.37832420385001</v>
      </c>
      <c r="AS508">
        <v>404.16285952949403</v>
      </c>
      <c r="AT508">
        <v>448.394565693137</v>
      </c>
      <c r="AU508">
        <v>516.31165567611595</v>
      </c>
      <c r="AV508">
        <v>672.99362089586305</v>
      </c>
      <c r="AW508">
        <v>812.49565299967298</v>
      </c>
      <c r="AX508">
        <v>340.318065400026</v>
      </c>
      <c r="AY508">
        <v>309.73802859921699</v>
      </c>
      <c r="AZ508">
        <v>312.17475021601501</v>
      </c>
      <c r="BA508">
        <v>306.359501415946</v>
      </c>
      <c r="BB508">
        <v>310.15489059788598</v>
      </c>
      <c r="BC508">
        <v>306.92050200690699</v>
      </c>
      <c r="BD508">
        <v>302.58754316516502</v>
      </c>
      <c r="BE508">
        <v>304.29602079103501</v>
      </c>
      <c r="BF508">
        <v>305.014233998338</v>
      </c>
      <c r="BG508">
        <v>302.12120671958598</v>
      </c>
      <c r="BH508">
        <v>302.832277652046</v>
      </c>
      <c r="BI508">
        <v>296.49004009660899</v>
      </c>
      <c r="BJ508">
        <v>294.67776739320999</v>
      </c>
      <c r="BK508">
        <v>295.57947189761097</v>
      </c>
      <c r="BL508">
        <v>296.89668988757899</v>
      </c>
      <c r="BM508">
        <v>292.32258406131001</v>
      </c>
      <c r="BN508">
        <v>297.999098968353</v>
      </c>
      <c r="BO508">
        <v>290.02395969079799</v>
      </c>
      <c r="BP508">
        <v>295.894710750233</v>
      </c>
      <c r="BQ508">
        <v>293.09085381577501</v>
      </c>
      <c r="BR508">
        <v>302.88832548539602</v>
      </c>
      <c r="BS508">
        <v>301.52245766441303</v>
      </c>
      <c r="BT508">
        <v>300.40254686930598</v>
      </c>
      <c r="BU508">
        <v>299.03772548353902</v>
      </c>
      <c r="BV508">
        <v>302.876167600884</v>
      </c>
      <c r="BW508">
        <v>296.49852773875199</v>
      </c>
      <c r="BX508">
        <v>306.019768393248</v>
      </c>
      <c r="BY508">
        <v>296.43818137407698</v>
      </c>
      <c r="BZ508">
        <v>298.18826495820002</v>
      </c>
      <c r="CA508">
        <v>297.40522919094099</v>
      </c>
      <c r="CB508">
        <v>294.271437128554</v>
      </c>
      <c r="CC508">
        <v>296.74491815787502</v>
      </c>
      <c r="CD508">
        <v>300.95471143506097</v>
      </c>
    </row>
    <row r="509" spans="1:82" x14ac:dyDescent="0.25">
      <c r="A509">
        <v>121.84245660881101</v>
      </c>
      <c r="B509">
        <v>303.00390102695297</v>
      </c>
      <c r="C509">
        <v>312.79422897013598</v>
      </c>
      <c r="D509">
        <v>292.78463629564902</v>
      </c>
      <c r="E509">
        <v>309.17642498570598</v>
      </c>
      <c r="F509">
        <v>307.29875472230401</v>
      </c>
      <c r="G509">
        <v>305.41753740028702</v>
      </c>
      <c r="H509">
        <v>315.360025359801</v>
      </c>
      <c r="I509">
        <v>307.14419219099301</v>
      </c>
      <c r="J509">
        <v>303.380110840795</v>
      </c>
      <c r="K509">
        <v>318.80320004673302</v>
      </c>
      <c r="L509">
        <v>305.63873346067197</v>
      </c>
      <c r="M509">
        <v>305.34472811480703</v>
      </c>
      <c r="N509">
        <v>300.67224609542501</v>
      </c>
      <c r="O509">
        <v>307.01403343076697</v>
      </c>
      <c r="P509">
        <v>307.42623365955899</v>
      </c>
      <c r="Q509">
        <v>302.15767301491502</v>
      </c>
      <c r="R509">
        <v>302.61183501809802</v>
      </c>
      <c r="S509">
        <v>312.16523746042202</v>
      </c>
      <c r="T509">
        <v>309.04506325787497</v>
      </c>
      <c r="U509">
        <v>300.82392492120499</v>
      </c>
      <c r="V509">
        <v>310.45573723815301</v>
      </c>
      <c r="W509">
        <v>305.88517130054299</v>
      </c>
      <c r="X509">
        <v>305.04973450279903</v>
      </c>
      <c r="Y509">
        <v>308.743358809722</v>
      </c>
      <c r="Z509">
        <v>310.23177735638802</v>
      </c>
      <c r="AA509">
        <v>309.236049451415</v>
      </c>
      <c r="AB509">
        <v>315.72057901446999</v>
      </c>
      <c r="AC509">
        <v>418.59668087861797</v>
      </c>
      <c r="AD509">
        <v>1015.97430295523</v>
      </c>
      <c r="AE509">
        <v>1865.73944854209</v>
      </c>
      <c r="AF509">
        <v>1997.1567467980601</v>
      </c>
      <c r="AG509">
        <v>1514.2874934890499</v>
      </c>
      <c r="AH509">
        <v>602.21087313724297</v>
      </c>
      <c r="AI509">
        <v>394.45349990696201</v>
      </c>
      <c r="AJ509">
        <v>476.93098796121097</v>
      </c>
      <c r="AK509">
        <v>888.95433230931906</v>
      </c>
      <c r="AL509">
        <v>845.31534322785603</v>
      </c>
      <c r="AM509">
        <v>374.72697130644002</v>
      </c>
      <c r="AN509">
        <v>349.29720678489701</v>
      </c>
      <c r="AO509">
        <v>439.75345301910801</v>
      </c>
      <c r="AP509">
        <v>736.88038084970401</v>
      </c>
      <c r="AQ509">
        <v>592.85222613967699</v>
      </c>
      <c r="AR509">
        <v>459.71025279059</v>
      </c>
      <c r="AS509">
        <v>412.14602044287398</v>
      </c>
      <c r="AT509">
        <v>455.12081468313602</v>
      </c>
      <c r="AU509">
        <v>516.93318270791701</v>
      </c>
      <c r="AV509">
        <v>674.47581039442105</v>
      </c>
      <c r="AW509">
        <v>816.31462857497002</v>
      </c>
      <c r="AX509">
        <v>339.183116393847</v>
      </c>
      <c r="AY509">
        <v>309.40304152128999</v>
      </c>
      <c r="AZ509">
        <v>313.562053326789</v>
      </c>
      <c r="BA509">
        <v>306.87087092903403</v>
      </c>
      <c r="BB509">
        <v>311.887109209909</v>
      </c>
      <c r="BC509">
        <v>304.317323374556</v>
      </c>
      <c r="BD509">
        <v>303.90707511420101</v>
      </c>
      <c r="BE509">
        <v>303.53359562006199</v>
      </c>
      <c r="BF509">
        <v>304.29543537969698</v>
      </c>
      <c r="BG509">
        <v>304.32845373107898</v>
      </c>
      <c r="BH509">
        <v>303.98202875453899</v>
      </c>
      <c r="BI509">
        <v>299.07798669869402</v>
      </c>
      <c r="BJ509">
        <v>294.30078173066698</v>
      </c>
      <c r="BK509">
        <v>292.278098552529</v>
      </c>
      <c r="BL509">
        <v>294.89884744840998</v>
      </c>
      <c r="BM509">
        <v>292.12649689650402</v>
      </c>
      <c r="BN509">
        <v>297.17242817056098</v>
      </c>
      <c r="BO509">
        <v>291.72172458755102</v>
      </c>
      <c r="BP509">
        <v>293.334238603144</v>
      </c>
      <c r="BQ509">
        <v>291.24440567477501</v>
      </c>
      <c r="BR509">
        <v>302.566491092891</v>
      </c>
      <c r="BS509">
        <v>298.74380147864201</v>
      </c>
      <c r="BT509">
        <v>300.495445464223</v>
      </c>
      <c r="BU509">
        <v>302.05524621754199</v>
      </c>
      <c r="BV509">
        <v>302.22590383066103</v>
      </c>
      <c r="BW509">
        <v>294.24897292592198</v>
      </c>
      <c r="BX509">
        <v>309.04042212319303</v>
      </c>
      <c r="BY509">
        <v>295.74373917502902</v>
      </c>
      <c r="BZ509">
        <v>297.73812299888999</v>
      </c>
      <c r="CA509">
        <v>296.53885567186398</v>
      </c>
      <c r="CB509">
        <v>294.77270270929</v>
      </c>
      <c r="CC509">
        <v>293.79326731567397</v>
      </c>
      <c r="CD509">
        <v>302.45230352666402</v>
      </c>
    </row>
    <row r="510" spans="1:82" x14ac:dyDescent="0.25">
      <c r="A510">
        <v>122.082777036048</v>
      </c>
      <c r="B510">
        <v>303.82724690245601</v>
      </c>
      <c r="C510">
        <v>311.63066644444501</v>
      </c>
      <c r="D510">
        <v>291.92873734819398</v>
      </c>
      <c r="E510">
        <v>307.22068189971901</v>
      </c>
      <c r="F510">
        <v>305.63276495820497</v>
      </c>
      <c r="G510">
        <v>302.88577193491801</v>
      </c>
      <c r="H510">
        <v>314.02542150627801</v>
      </c>
      <c r="I510">
        <v>305.514426559632</v>
      </c>
      <c r="J510">
        <v>301.61492779838102</v>
      </c>
      <c r="K510">
        <v>316.87405902826299</v>
      </c>
      <c r="L510">
        <v>306.619741867134</v>
      </c>
      <c r="M510">
        <v>307.07145084030299</v>
      </c>
      <c r="N510">
        <v>297.42642405232601</v>
      </c>
      <c r="O510">
        <v>306.03410212760201</v>
      </c>
      <c r="P510">
        <v>307.28561634514</v>
      </c>
      <c r="Q510">
        <v>301.33555959616302</v>
      </c>
      <c r="R510">
        <v>302.88139894810899</v>
      </c>
      <c r="S510">
        <v>311.09075823533698</v>
      </c>
      <c r="T510">
        <v>305.90190458849298</v>
      </c>
      <c r="U510">
        <v>299.39406074796102</v>
      </c>
      <c r="V510">
        <v>309.80815147533002</v>
      </c>
      <c r="W510">
        <v>304.488450078798</v>
      </c>
      <c r="X510">
        <v>304.66348859888399</v>
      </c>
      <c r="Y510">
        <v>305.68908978342398</v>
      </c>
      <c r="Z510">
        <v>308.04244526885202</v>
      </c>
      <c r="AA510">
        <v>308.63635731304601</v>
      </c>
      <c r="AB510">
        <v>315.11234022053901</v>
      </c>
      <c r="AC510">
        <v>420.28307833602901</v>
      </c>
      <c r="AD510">
        <v>1017.99753755217</v>
      </c>
      <c r="AE510">
        <v>1848.9729930494</v>
      </c>
      <c r="AF510">
        <v>1940.3148604525099</v>
      </c>
      <c r="AG510">
        <v>1429.4932959750499</v>
      </c>
      <c r="AH510">
        <v>577.59363051494302</v>
      </c>
      <c r="AI510">
        <v>384.565704078816</v>
      </c>
      <c r="AJ510">
        <v>469.94535668351699</v>
      </c>
      <c r="AK510">
        <v>889.02153778322804</v>
      </c>
      <c r="AL510">
        <v>821.15809785645399</v>
      </c>
      <c r="AM510">
        <v>372.59459895685097</v>
      </c>
      <c r="AN510">
        <v>352.59933711868399</v>
      </c>
      <c r="AO510">
        <v>445.196896904911</v>
      </c>
      <c r="AP510">
        <v>733.44518306613099</v>
      </c>
      <c r="AQ510">
        <v>593.599508762146</v>
      </c>
      <c r="AR510">
        <v>460.79026031304102</v>
      </c>
      <c r="AS510">
        <v>417.83481547916801</v>
      </c>
      <c r="AT510">
        <v>460.71339665099498</v>
      </c>
      <c r="AU510">
        <v>516.87563993996605</v>
      </c>
      <c r="AV510">
        <v>673.44252684767901</v>
      </c>
      <c r="AW510">
        <v>815.95214408927302</v>
      </c>
      <c r="AX510">
        <v>337.14816736928299</v>
      </c>
      <c r="AY510">
        <v>309.87497894577899</v>
      </c>
      <c r="AZ510">
        <v>315.176967284326</v>
      </c>
      <c r="BA510">
        <v>306.516127422674</v>
      </c>
      <c r="BB510">
        <v>311.18692350256202</v>
      </c>
      <c r="BC510">
        <v>303.848818903638</v>
      </c>
      <c r="BD510">
        <v>304.00959418189302</v>
      </c>
      <c r="BE510">
        <v>304.46489409859402</v>
      </c>
      <c r="BF510">
        <v>300.675733697157</v>
      </c>
      <c r="BG510">
        <v>303.83146365120302</v>
      </c>
      <c r="BH510">
        <v>306.40600138014503</v>
      </c>
      <c r="BI510">
        <v>301.998694907041</v>
      </c>
      <c r="BJ510">
        <v>292.08900772375102</v>
      </c>
      <c r="BK510">
        <v>288.59713778934997</v>
      </c>
      <c r="BL510">
        <v>296.46463640271298</v>
      </c>
      <c r="BM510">
        <v>292.36110558829802</v>
      </c>
      <c r="BN510">
        <v>295.98176108283502</v>
      </c>
      <c r="BO510">
        <v>294.61334882339497</v>
      </c>
      <c r="BP510">
        <v>293.88729090673399</v>
      </c>
      <c r="BQ510">
        <v>291.85832307869401</v>
      </c>
      <c r="BR510">
        <v>301.82182206866401</v>
      </c>
      <c r="BS510">
        <v>296.54201881380902</v>
      </c>
      <c r="BT510">
        <v>300.32136483845397</v>
      </c>
      <c r="BU510">
        <v>298.832889198278</v>
      </c>
      <c r="BV510">
        <v>300.02038355086199</v>
      </c>
      <c r="BW510">
        <v>295.063136031395</v>
      </c>
      <c r="BX510">
        <v>308.630191804638</v>
      </c>
      <c r="BY510">
        <v>295.29990539652601</v>
      </c>
      <c r="BZ510">
        <v>296.24527702914401</v>
      </c>
      <c r="CA510">
        <v>299.69308436060999</v>
      </c>
      <c r="CB510">
        <v>295.41951450672099</v>
      </c>
      <c r="CC510">
        <v>289.41265183234901</v>
      </c>
      <c r="CD510">
        <v>301.20010088208801</v>
      </c>
    </row>
    <row r="511" spans="1:82" x14ac:dyDescent="0.25">
      <c r="A511">
        <v>122.323097463284</v>
      </c>
      <c r="B511">
        <v>301.81854163580101</v>
      </c>
      <c r="C511">
        <v>310.90932896701997</v>
      </c>
      <c r="D511">
        <v>294.16429599913101</v>
      </c>
      <c r="E511">
        <v>306.98080882862098</v>
      </c>
      <c r="F511">
        <v>301.07350550698101</v>
      </c>
      <c r="G511">
        <v>300.88909877524998</v>
      </c>
      <c r="H511">
        <v>313.69392019040998</v>
      </c>
      <c r="I511">
        <v>306.03047834841499</v>
      </c>
      <c r="J511">
        <v>301.30743652114</v>
      </c>
      <c r="K511">
        <v>314.60032185761003</v>
      </c>
      <c r="L511">
        <v>306.72738537216998</v>
      </c>
      <c r="M511">
        <v>312.036947473054</v>
      </c>
      <c r="N511">
        <v>295.98871079113002</v>
      </c>
      <c r="O511">
        <v>303.08128575332199</v>
      </c>
      <c r="P511">
        <v>306.807201666423</v>
      </c>
      <c r="Q511">
        <v>303.21483936222</v>
      </c>
      <c r="R511">
        <v>301.84135871453901</v>
      </c>
      <c r="S511">
        <v>307.45127447485203</v>
      </c>
      <c r="T511">
        <v>302.34265457536702</v>
      </c>
      <c r="U511">
        <v>302.32739675699298</v>
      </c>
      <c r="V511">
        <v>308.45954420777201</v>
      </c>
      <c r="W511">
        <v>304.713268696542</v>
      </c>
      <c r="X511">
        <v>303.66900105320298</v>
      </c>
      <c r="Y511">
        <v>306.096532825015</v>
      </c>
      <c r="Z511">
        <v>305.62358071538603</v>
      </c>
      <c r="AA511">
        <v>307.87795681153398</v>
      </c>
      <c r="AB511">
        <v>315.73191292756201</v>
      </c>
      <c r="AC511">
        <v>424.71579772682901</v>
      </c>
      <c r="AD511">
        <v>1030.06418533129</v>
      </c>
      <c r="AE511">
        <v>1860.5097792008401</v>
      </c>
      <c r="AF511">
        <v>1923.6111508285301</v>
      </c>
      <c r="AG511">
        <v>1354.61489954283</v>
      </c>
      <c r="AH511">
        <v>552.12356556782504</v>
      </c>
      <c r="AI511">
        <v>379.03194473211801</v>
      </c>
      <c r="AJ511">
        <v>466.356579319101</v>
      </c>
      <c r="AK511">
        <v>905.84703029967204</v>
      </c>
      <c r="AL511">
        <v>803.93473120174303</v>
      </c>
      <c r="AM511">
        <v>371.81736229271201</v>
      </c>
      <c r="AN511">
        <v>353.54875298162</v>
      </c>
      <c r="AO511">
        <v>454.55005546126699</v>
      </c>
      <c r="AP511">
        <v>737.08170690259999</v>
      </c>
      <c r="AQ511">
        <v>595.89561985268006</v>
      </c>
      <c r="AR511">
        <v>461.711401356002</v>
      </c>
      <c r="AS511">
        <v>421.64401181649902</v>
      </c>
      <c r="AT511">
        <v>467.58137604167598</v>
      </c>
      <c r="AU511">
        <v>521.83765364856902</v>
      </c>
      <c r="AV511">
        <v>676.07538072370198</v>
      </c>
      <c r="AW511">
        <v>826.43061074739796</v>
      </c>
      <c r="AX511">
        <v>336.28467401589501</v>
      </c>
      <c r="AY511">
        <v>307.72077997293201</v>
      </c>
      <c r="AZ511">
        <v>316.29840476620302</v>
      </c>
      <c r="BA511">
        <v>306.26087455277099</v>
      </c>
      <c r="BB511">
        <v>309.35961221631197</v>
      </c>
      <c r="BC511">
        <v>303.28576058210598</v>
      </c>
      <c r="BD511">
        <v>303.14335048651998</v>
      </c>
      <c r="BE511">
        <v>305.50830629268103</v>
      </c>
      <c r="BF511">
        <v>297.52912185709602</v>
      </c>
      <c r="BG511">
        <v>302.267997780065</v>
      </c>
      <c r="BH511">
        <v>306.12234166961503</v>
      </c>
      <c r="BI511">
        <v>301.969875332269</v>
      </c>
      <c r="BJ511">
        <v>291.43460243742101</v>
      </c>
      <c r="BK511">
        <v>285.08409063853099</v>
      </c>
      <c r="BL511">
        <v>294.65107467254501</v>
      </c>
      <c r="BM511">
        <v>294.824491392308</v>
      </c>
      <c r="BN511">
        <v>296.74547569058501</v>
      </c>
      <c r="BO511">
        <v>298.69621926237397</v>
      </c>
      <c r="BP511">
        <v>296.164818689161</v>
      </c>
      <c r="BQ511">
        <v>293.99973438345398</v>
      </c>
      <c r="BR511">
        <v>301.43935715884902</v>
      </c>
      <c r="BS511">
        <v>292.97338039947198</v>
      </c>
      <c r="BT511">
        <v>300.89660868974801</v>
      </c>
      <c r="BU511">
        <v>294.82850074840798</v>
      </c>
      <c r="BV511">
        <v>299.59239513013898</v>
      </c>
      <c r="BW511">
        <v>295.567246364494</v>
      </c>
      <c r="BX511">
        <v>308.43318296070902</v>
      </c>
      <c r="BY511">
        <v>294.662707806669</v>
      </c>
      <c r="BZ511">
        <v>294.19693915513602</v>
      </c>
      <c r="CA511">
        <v>303.73901096971798</v>
      </c>
      <c r="CB511">
        <v>294.03319788981003</v>
      </c>
      <c r="CC511">
        <v>291.25077044628102</v>
      </c>
      <c r="CD511">
        <v>302.30554425884401</v>
      </c>
    </row>
    <row r="512" spans="1:82" x14ac:dyDescent="0.25">
      <c r="A512">
        <v>122.56341789052</v>
      </c>
      <c r="B512">
        <v>301.74045995172497</v>
      </c>
      <c r="C512">
        <v>308.42351900695598</v>
      </c>
      <c r="D512">
        <v>294.08006209175198</v>
      </c>
      <c r="E512">
        <v>310.51309260070298</v>
      </c>
      <c r="F512">
        <v>297.68156124957301</v>
      </c>
      <c r="G512">
        <v>301.65200179159302</v>
      </c>
      <c r="H512">
        <v>312.52556973012599</v>
      </c>
      <c r="I512">
        <v>310.483108780046</v>
      </c>
      <c r="J512">
        <v>302.37723199471702</v>
      </c>
      <c r="K512">
        <v>311.58032321540401</v>
      </c>
      <c r="L512">
        <v>307.04494831983402</v>
      </c>
      <c r="M512">
        <v>312.65585662211799</v>
      </c>
      <c r="N512">
        <v>292.89885509770397</v>
      </c>
      <c r="O512">
        <v>301.40739460785801</v>
      </c>
      <c r="P512">
        <v>304.279788711349</v>
      </c>
      <c r="Q512">
        <v>306.13424924082699</v>
      </c>
      <c r="R512">
        <v>301.27549769607703</v>
      </c>
      <c r="S512">
        <v>303.01943616870898</v>
      </c>
      <c r="T512">
        <v>299.55319479310401</v>
      </c>
      <c r="U512">
        <v>301.02357902424399</v>
      </c>
      <c r="V512">
        <v>307.79946400855101</v>
      </c>
      <c r="W512">
        <v>303.61918897170301</v>
      </c>
      <c r="X512">
        <v>301.81420469328799</v>
      </c>
      <c r="Y512">
        <v>306.20414838142898</v>
      </c>
      <c r="Z512">
        <v>305.97116101450001</v>
      </c>
      <c r="AA512">
        <v>306.41761590888001</v>
      </c>
      <c r="AB512">
        <v>314.18653377749598</v>
      </c>
      <c r="AC512">
        <v>421.369923633474</v>
      </c>
      <c r="AD512">
        <v>1023.88652217515</v>
      </c>
      <c r="AE512">
        <v>1798.8452296389701</v>
      </c>
      <c r="AF512">
        <v>1806.00801372213</v>
      </c>
      <c r="AG512">
        <v>1231.4552243165599</v>
      </c>
      <c r="AH512">
        <v>526.98785340511699</v>
      </c>
      <c r="AI512">
        <v>374.53334448607598</v>
      </c>
      <c r="AJ512">
        <v>455.183655093808</v>
      </c>
      <c r="AK512">
        <v>901.59296561103099</v>
      </c>
      <c r="AL512">
        <v>764.94821589380194</v>
      </c>
      <c r="AM512">
        <v>366.87581280793898</v>
      </c>
      <c r="AN512">
        <v>354.10667281036899</v>
      </c>
      <c r="AO512">
        <v>460.91040317678301</v>
      </c>
      <c r="AP512">
        <v>728.71135466627197</v>
      </c>
      <c r="AQ512">
        <v>587.29541730093399</v>
      </c>
      <c r="AR512">
        <v>464.53978107500399</v>
      </c>
      <c r="AS512">
        <v>424.21788880709698</v>
      </c>
      <c r="AT512">
        <v>472.605369677299</v>
      </c>
      <c r="AU512">
        <v>519.89472870543602</v>
      </c>
      <c r="AV512">
        <v>671.27971292318</v>
      </c>
      <c r="AW512">
        <v>825.20059502275603</v>
      </c>
      <c r="AX512">
        <v>334.88610681680001</v>
      </c>
      <c r="AY512">
        <v>308.98202917664298</v>
      </c>
      <c r="AZ512">
        <v>314.71070316698899</v>
      </c>
      <c r="BA512">
        <v>305.78312248892001</v>
      </c>
      <c r="BB512">
        <v>311.59546206885801</v>
      </c>
      <c r="BC512">
        <v>301.423938464591</v>
      </c>
      <c r="BD512">
        <v>302.31459834334299</v>
      </c>
      <c r="BE512">
        <v>304.98028565024799</v>
      </c>
      <c r="BF512">
        <v>297.67497210486198</v>
      </c>
      <c r="BG512">
        <v>302.39627910559301</v>
      </c>
      <c r="BH512">
        <v>306.64287614766403</v>
      </c>
      <c r="BI512">
        <v>300.57604031186202</v>
      </c>
      <c r="BJ512">
        <v>291.16375182506198</v>
      </c>
      <c r="BK512">
        <v>285.517571139582</v>
      </c>
      <c r="BL512">
        <v>295.25508486658902</v>
      </c>
      <c r="BM512">
        <v>294.110549620462</v>
      </c>
      <c r="BN512">
        <v>296.420460291344</v>
      </c>
      <c r="BO512">
        <v>302.18632464965702</v>
      </c>
      <c r="BP512">
        <v>297.36401264400399</v>
      </c>
      <c r="BQ512">
        <v>295.70056029988098</v>
      </c>
      <c r="BR512">
        <v>302.05300729181403</v>
      </c>
      <c r="BS512">
        <v>292.53689399611898</v>
      </c>
      <c r="BT512">
        <v>299.79348123081201</v>
      </c>
      <c r="BU512">
        <v>295.88455605367898</v>
      </c>
      <c r="BV512">
        <v>298.12455856336601</v>
      </c>
      <c r="BW512">
        <v>296.11374318804002</v>
      </c>
      <c r="BX512">
        <v>308.86950700454503</v>
      </c>
      <c r="BY512">
        <v>296.88962073629801</v>
      </c>
      <c r="BZ512">
        <v>291.05987979570801</v>
      </c>
      <c r="CA512">
        <v>303.79521330805898</v>
      </c>
      <c r="CB512">
        <v>294.111265836786</v>
      </c>
      <c r="CC512">
        <v>293.88896630052</v>
      </c>
      <c r="CD512">
        <v>302.22284474851102</v>
      </c>
    </row>
    <row r="513" spans="1:82" x14ac:dyDescent="0.25">
      <c r="A513">
        <v>122.803738317757</v>
      </c>
      <c r="B513">
        <v>299.02953985259501</v>
      </c>
      <c r="C513">
        <v>304.21145207535898</v>
      </c>
      <c r="D513">
        <v>293.44426551307299</v>
      </c>
      <c r="E513">
        <v>305.61336956738501</v>
      </c>
      <c r="F513">
        <v>300.70933926286898</v>
      </c>
      <c r="G513">
        <v>300.58400710499802</v>
      </c>
      <c r="H513">
        <v>312.25351707947499</v>
      </c>
      <c r="I513">
        <v>308.92953103196402</v>
      </c>
      <c r="J513">
        <v>302.48422489419897</v>
      </c>
      <c r="K513">
        <v>308.63263712334901</v>
      </c>
      <c r="L513">
        <v>305.35017070156499</v>
      </c>
      <c r="M513">
        <v>310.934251278234</v>
      </c>
      <c r="N513">
        <v>292.23473182513499</v>
      </c>
      <c r="O513">
        <v>301.230704212403</v>
      </c>
      <c r="P513">
        <v>304.65612394531502</v>
      </c>
      <c r="Q513">
        <v>305.38732140037098</v>
      </c>
      <c r="R513">
        <v>297.30803081768801</v>
      </c>
      <c r="S513">
        <v>299.05312085326699</v>
      </c>
      <c r="T513">
        <v>298.81047832717701</v>
      </c>
      <c r="U513">
        <v>301.58872340483401</v>
      </c>
      <c r="V513">
        <v>308.331717016369</v>
      </c>
      <c r="W513">
        <v>305.346670994791</v>
      </c>
      <c r="X513">
        <v>305.290293395829</v>
      </c>
      <c r="Y513">
        <v>305.71180047031299</v>
      </c>
      <c r="Z513">
        <v>301.80590869988299</v>
      </c>
      <c r="AA513">
        <v>306.15445834829598</v>
      </c>
      <c r="AB513">
        <v>309.497238721484</v>
      </c>
      <c r="AC513">
        <v>419.85042991699999</v>
      </c>
      <c r="AD513">
        <v>999.89413428100897</v>
      </c>
      <c r="AE513">
        <v>1729.99086126875</v>
      </c>
      <c r="AF513">
        <v>1714.34572375785</v>
      </c>
      <c r="AG513">
        <v>1144.85907656933</v>
      </c>
      <c r="AH513">
        <v>506.38131667432202</v>
      </c>
      <c r="AI513">
        <v>370.04603233689397</v>
      </c>
      <c r="AJ513">
        <v>449.96509142899799</v>
      </c>
      <c r="AK513">
        <v>898.616119636392</v>
      </c>
      <c r="AL513">
        <v>735.29024280048498</v>
      </c>
      <c r="AM513">
        <v>361.64330940452197</v>
      </c>
      <c r="AN513">
        <v>354.05702186507102</v>
      </c>
      <c r="AO513">
        <v>465.18192538728198</v>
      </c>
      <c r="AP513">
        <v>718.49338900566397</v>
      </c>
      <c r="AQ513">
        <v>579.20590849544806</v>
      </c>
      <c r="AR513">
        <v>466.56143062621697</v>
      </c>
      <c r="AS513">
        <v>428.89243097474298</v>
      </c>
      <c r="AT513">
        <v>472.50688674506398</v>
      </c>
      <c r="AU513">
        <v>514.04445526066399</v>
      </c>
      <c r="AV513">
        <v>664.95664543898204</v>
      </c>
      <c r="AW513">
        <v>816.80403042698003</v>
      </c>
      <c r="AX513">
        <v>332.182269707035</v>
      </c>
      <c r="AY513">
        <v>308.14176278435201</v>
      </c>
      <c r="AZ513">
        <v>312.47973259665901</v>
      </c>
      <c r="BA513">
        <v>308.86176633691099</v>
      </c>
      <c r="BB513">
        <v>309.80406337323302</v>
      </c>
      <c r="BC513">
        <v>300.31297695752397</v>
      </c>
      <c r="BD513">
        <v>303.91720941137601</v>
      </c>
      <c r="BE513">
        <v>307.08651202778202</v>
      </c>
      <c r="BF513">
        <v>300.59446889837801</v>
      </c>
      <c r="BG513">
        <v>302.147221598469</v>
      </c>
      <c r="BH513">
        <v>308.18766434861101</v>
      </c>
      <c r="BI513">
        <v>297.71780811122801</v>
      </c>
      <c r="BJ513">
        <v>289.25503901263801</v>
      </c>
      <c r="BK513">
        <v>283.05468249167001</v>
      </c>
      <c r="BL513">
        <v>295.26353197617198</v>
      </c>
      <c r="BM513">
        <v>292.87116675298699</v>
      </c>
      <c r="BN513">
        <v>295.17177686051599</v>
      </c>
      <c r="BO513">
        <v>300.089537366343</v>
      </c>
      <c r="BP513">
        <v>296.18915016193102</v>
      </c>
      <c r="BQ513">
        <v>290.22209912334301</v>
      </c>
      <c r="BR513">
        <v>300.32299383243799</v>
      </c>
      <c r="BS513">
        <v>292.80283465685102</v>
      </c>
      <c r="BT513">
        <v>299.492254144132</v>
      </c>
      <c r="BU513">
        <v>293.98530046297299</v>
      </c>
      <c r="BV513">
        <v>299.70742595997399</v>
      </c>
      <c r="BW513">
        <v>294.77170355606398</v>
      </c>
      <c r="BX513">
        <v>309.03997111132497</v>
      </c>
      <c r="BY513">
        <v>296.27371870969699</v>
      </c>
      <c r="BZ513">
        <v>288.02686444752601</v>
      </c>
      <c r="CA513">
        <v>300.29417638982898</v>
      </c>
      <c r="CB513">
        <v>293.57453974676997</v>
      </c>
      <c r="CC513">
        <v>294.82695447510798</v>
      </c>
      <c r="CD513">
        <v>302.42009083340997</v>
      </c>
    </row>
    <row r="514" spans="1:82" x14ac:dyDescent="0.25">
      <c r="A514">
        <v>123.044058744993</v>
      </c>
      <c r="B514">
        <v>299.162301241867</v>
      </c>
      <c r="C514">
        <v>303.26547940924797</v>
      </c>
      <c r="D514">
        <v>294.19637458177101</v>
      </c>
      <c r="E514">
        <v>304.04602744802997</v>
      </c>
      <c r="F514">
        <v>300.79996392624503</v>
      </c>
      <c r="G514">
        <v>300.74471421476198</v>
      </c>
      <c r="H514">
        <v>309.45463476130101</v>
      </c>
      <c r="I514">
        <v>306.50916592429201</v>
      </c>
      <c r="J514">
        <v>302.62737777908302</v>
      </c>
      <c r="K514">
        <v>307.77125411473497</v>
      </c>
      <c r="L514">
        <v>302.290454200596</v>
      </c>
      <c r="M514">
        <v>312.14968111269599</v>
      </c>
      <c r="N514">
        <v>291.98124307068002</v>
      </c>
      <c r="O514">
        <v>301.406084385658</v>
      </c>
      <c r="P514">
        <v>304.95229292452598</v>
      </c>
      <c r="Q514">
        <v>303.52539441851798</v>
      </c>
      <c r="R514">
        <v>298.15076540605702</v>
      </c>
      <c r="S514">
        <v>297.859612003557</v>
      </c>
      <c r="T514">
        <v>298.44020056624203</v>
      </c>
      <c r="U514">
        <v>301.73882678224902</v>
      </c>
      <c r="V514">
        <v>307.42622486017598</v>
      </c>
      <c r="W514">
        <v>304.56622103309797</v>
      </c>
      <c r="X514">
        <v>305.74930915971999</v>
      </c>
      <c r="Y514">
        <v>306.74513649255198</v>
      </c>
      <c r="Z514">
        <v>301.26005262246201</v>
      </c>
      <c r="AA514">
        <v>305.88605044240802</v>
      </c>
      <c r="AB514">
        <v>305.804170731505</v>
      </c>
      <c r="AC514">
        <v>418.83947624931398</v>
      </c>
      <c r="AD514">
        <v>981.16384659139101</v>
      </c>
      <c r="AE514">
        <v>1664.1025231691699</v>
      </c>
      <c r="AF514">
        <v>1625.5111213396001</v>
      </c>
      <c r="AG514">
        <v>1057.6261246004799</v>
      </c>
      <c r="AH514">
        <v>489.36793146996501</v>
      </c>
      <c r="AI514">
        <v>365.81782549463202</v>
      </c>
      <c r="AJ514">
        <v>446.029515015269</v>
      </c>
      <c r="AK514">
        <v>898.34332428657797</v>
      </c>
      <c r="AL514">
        <v>708.56486097657501</v>
      </c>
      <c r="AM514">
        <v>358.98776038204301</v>
      </c>
      <c r="AN514">
        <v>353.772775083444</v>
      </c>
      <c r="AO514">
        <v>469.06476475748701</v>
      </c>
      <c r="AP514">
        <v>712.76100534359796</v>
      </c>
      <c r="AQ514">
        <v>574.17804676622495</v>
      </c>
      <c r="AR514">
        <v>467.31862649065602</v>
      </c>
      <c r="AS514">
        <v>432.68201725543997</v>
      </c>
      <c r="AT514">
        <v>472.49620390062603</v>
      </c>
      <c r="AU514">
        <v>514.35183914930099</v>
      </c>
      <c r="AV514">
        <v>660.04132169193497</v>
      </c>
      <c r="AW514">
        <v>811.98483873151099</v>
      </c>
      <c r="AX514">
        <v>332.108357804322</v>
      </c>
      <c r="AY514">
        <v>307.53176690046303</v>
      </c>
      <c r="AZ514">
        <v>311.75392290998599</v>
      </c>
      <c r="BA514">
        <v>309.37497162278299</v>
      </c>
      <c r="BB514">
        <v>310.57663427038398</v>
      </c>
      <c r="BC514">
        <v>300.195702977476</v>
      </c>
      <c r="BD514">
        <v>303.891543737353</v>
      </c>
      <c r="BE514">
        <v>306.12590600502301</v>
      </c>
      <c r="BF514">
        <v>301.69737312035198</v>
      </c>
      <c r="BG514">
        <v>303.44232655581402</v>
      </c>
      <c r="BH514">
        <v>308.294624735345</v>
      </c>
      <c r="BI514">
        <v>297.29979048557999</v>
      </c>
      <c r="BJ514">
        <v>289.01556769487399</v>
      </c>
      <c r="BK514">
        <v>283.61162603099302</v>
      </c>
      <c r="BL514">
        <v>293.73662242217</v>
      </c>
      <c r="BM514">
        <v>291.589199905062</v>
      </c>
      <c r="BN514">
        <v>293.40070288969798</v>
      </c>
      <c r="BO514">
        <v>298.97899705866502</v>
      </c>
      <c r="BP514">
        <v>295.67436204798901</v>
      </c>
      <c r="BQ514">
        <v>287.28835690913297</v>
      </c>
      <c r="BR514">
        <v>298.71344372839502</v>
      </c>
      <c r="BS514">
        <v>292.32220279058998</v>
      </c>
      <c r="BT514">
        <v>298.89556042841099</v>
      </c>
      <c r="BU514">
        <v>292.36314783317698</v>
      </c>
      <c r="BV514">
        <v>299.15684727282797</v>
      </c>
      <c r="BW514">
        <v>294.16741447495701</v>
      </c>
      <c r="BX514">
        <v>306.91735065532202</v>
      </c>
      <c r="BY514">
        <v>294.80171528634997</v>
      </c>
      <c r="BZ514">
        <v>286.17367708874002</v>
      </c>
      <c r="CA514">
        <v>299.75859445301398</v>
      </c>
      <c r="CB514">
        <v>293.062908560202</v>
      </c>
      <c r="CC514">
        <v>293.23570103453602</v>
      </c>
      <c r="CD514">
        <v>301.41916582123997</v>
      </c>
    </row>
    <row r="515" spans="1:82" x14ac:dyDescent="0.25">
      <c r="A515">
        <v>123.284379172229</v>
      </c>
      <c r="B515">
        <v>301.60973003749899</v>
      </c>
      <c r="C515">
        <v>302.266075490069</v>
      </c>
      <c r="D515">
        <v>292.92324513646503</v>
      </c>
      <c r="E515">
        <v>304.35367045767902</v>
      </c>
      <c r="F515">
        <v>301.89771729841198</v>
      </c>
      <c r="G515">
        <v>298.976637507617</v>
      </c>
      <c r="H515">
        <v>305.62743193850798</v>
      </c>
      <c r="I515">
        <v>305.01738205249598</v>
      </c>
      <c r="J515">
        <v>302.80275421481599</v>
      </c>
      <c r="K515">
        <v>308.57923221747001</v>
      </c>
      <c r="L515">
        <v>299.09143897730303</v>
      </c>
      <c r="M515">
        <v>313.63193691899397</v>
      </c>
      <c r="N515">
        <v>292.51855279157598</v>
      </c>
      <c r="O515">
        <v>304.26266861167801</v>
      </c>
      <c r="P515">
        <v>307.11212778393099</v>
      </c>
      <c r="Q515">
        <v>302.09313296385</v>
      </c>
      <c r="R515">
        <v>300.727339875447</v>
      </c>
      <c r="S515">
        <v>299.25784938712201</v>
      </c>
      <c r="T515">
        <v>298.52761609931099</v>
      </c>
      <c r="U515">
        <v>301.46348631523</v>
      </c>
      <c r="V515">
        <v>305.21716003179199</v>
      </c>
      <c r="W515">
        <v>302.48782158024301</v>
      </c>
      <c r="X515">
        <v>304.46805866991798</v>
      </c>
      <c r="Y515">
        <v>306.61422741476503</v>
      </c>
      <c r="Z515">
        <v>301.13919228311801</v>
      </c>
      <c r="AA515">
        <v>307.45808740993601</v>
      </c>
      <c r="AB515">
        <v>303.93692902052697</v>
      </c>
      <c r="AC515">
        <v>413.23870959537999</v>
      </c>
      <c r="AD515">
        <v>964.33860159539802</v>
      </c>
      <c r="AE515">
        <v>1601.30597241187</v>
      </c>
      <c r="AF515">
        <v>1539.4821982163801</v>
      </c>
      <c r="AG515">
        <v>976.23609423472305</v>
      </c>
      <c r="AH515">
        <v>476.12187245037802</v>
      </c>
      <c r="AI515">
        <v>362.00830299405101</v>
      </c>
      <c r="AJ515">
        <v>440.85282919671499</v>
      </c>
      <c r="AK515">
        <v>898.27678259205902</v>
      </c>
      <c r="AL515">
        <v>681.46693185229901</v>
      </c>
      <c r="AM515">
        <v>356.39858651962601</v>
      </c>
      <c r="AN515">
        <v>352.19365973467501</v>
      </c>
      <c r="AO515">
        <v>477.03117663563398</v>
      </c>
      <c r="AP515">
        <v>716.49123865736101</v>
      </c>
      <c r="AQ515">
        <v>569.65015925403395</v>
      </c>
      <c r="AR515">
        <v>469.32123137144498</v>
      </c>
      <c r="AS515">
        <v>437.43617705625002</v>
      </c>
      <c r="AT515">
        <v>475.988687477817</v>
      </c>
      <c r="AU515">
        <v>519.98888663768696</v>
      </c>
      <c r="AV515">
        <v>652.57057666001299</v>
      </c>
      <c r="AW515">
        <v>800.15996536941304</v>
      </c>
      <c r="AX515">
        <v>334.41128091339499</v>
      </c>
      <c r="AY515">
        <v>309.39332273588002</v>
      </c>
      <c r="AZ515">
        <v>312.075035261371</v>
      </c>
      <c r="BA515">
        <v>308.616947403702</v>
      </c>
      <c r="BB515">
        <v>311.16675980986599</v>
      </c>
      <c r="BC515">
        <v>297.695087949786</v>
      </c>
      <c r="BD515">
        <v>300.45571879884699</v>
      </c>
      <c r="BE515">
        <v>304.98268722610197</v>
      </c>
      <c r="BF515">
        <v>301.76888824518898</v>
      </c>
      <c r="BG515">
        <v>304.39304100037401</v>
      </c>
      <c r="BH515">
        <v>307.60444214307</v>
      </c>
      <c r="BI515">
        <v>299.94382952889401</v>
      </c>
      <c r="BJ515">
        <v>289.40017784348498</v>
      </c>
      <c r="BK515">
        <v>286.23666005800698</v>
      </c>
      <c r="BL515">
        <v>292.94441283482399</v>
      </c>
      <c r="BM515">
        <v>289.95648134437801</v>
      </c>
      <c r="BN515">
        <v>290.75473304628201</v>
      </c>
      <c r="BO515">
        <v>296.88484881459402</v>
      </c>
      <c r="BP515">
        <v>295.139229283242</v>
      </c>
      <c r="BQ515">
        <v>287.72410601094202</v>
      </c>
      <c r="BR515">
        <v>296.148294133185</v>
      </c>
      <c r="BS515">
        <v>290.67653651349599</v>
      </c>
      <c r="BT515">
        <v>293.94766146420397</v>
      </c>
      <c r="BU515">
        <v>290.58107784152497</v>
      </c>
      <c r="BV515">
        <v>299.72877007364298</v>
      </c>
      <c r="BW515">
        <v>294.58400989050199</v>
      </c>
      <c r="BX515">
        <v>303.379234246978</v>
      </c>
      <c r="BY515">
        <v>294.53701377124798</v>
      </c>
      <c r="BZ515">
        <v>286.38623336633702</v>
      </c>
      <c r="CA515">
        <v>298.77304682718301</v>
      </c>
      <c r="CB515">
        <v>289.89690476027198</v>
      </c>
      <c r="CC515">
        <v>289.16265044330498</v>
      </c>
      <c r="CD515">
        <v>296.95701942549499</v>
      </c>
    </row>
    <row r="516" spans="1:82" x14ac:dyDescent="0.25">
      <c r="A516">
        <v>123.524699599465</v>
      </c>
      <c r="B516">
        <v>301.61020439871498</v>
      </c>
      <c r="C516">
        <v>300.21323446324402</v>
      </c>
      <c r="D516">
        <v>296.19465205158201</v>
      </c>
      <c r="E516">
        <v>304.90632694288701</v>
      </c>
      <c r="F516">
        <v>306.09016023701002</v>
      </c>
      <c r="G516">
        <v>299.47357820716297</v>
      </c>
      <c r="H516">
        <v>303.03906825750403</v>
      </c>
      <c r="I516">
        <v>303.652449279081</v>
      </c>
      <c r="J516">
        <v>304.66031998662902</v>
      </c>
      <c r="K516">
        <v>308.751176653691</v>
      </c>
      <c r="L516">
        <v>297.26705977582998</v>
      </c>
      <c r="M516">
        <v>312.39142138877298</v>
      </c>
      <c r="N516">
        <v>295.16394920647002</v>
      </c>
      <c r="O516">
        <v>302.330217847288</v>
      </c>
      <c r="P516">
        <v>304.80330432413302</v>
      </c>
      <c r="Q516">
        <v>301.05953429430002</v>
      </c>
      <c r="R516">
        <v>302.91321432319199</v>
      </c>
      <c r="S516">
        <v>299.20422609852898</v>
      </c>
      <c r="T516">
        <v>295.84458874212203</v>
      </c>
      <c r="U516">
        <v>298.35147424881598</v>
      </c>
      <c r="V516">
        <v>301.20683036015799</v>
      </c>
      <c r="W516">
        <v>302.43070920242201</v>
      </c>
      <c r="X516">
        <v>304.52422055084799</v>
      </c>
      <c r="Y516">
        <v>306.430531951158</v>
      </c>
      <c r="Z516">
        <v>300.06501368091</v>
      </c>
      <c r="AA516">
        <v>306.08530675851898</v>
      </c>
      <c r="AB516">
        <v>304.94278283443703</v>
      </c>
      <c r="AC516">
        <v>406.85824715528298</v>
      </c>
      <c r="AD516">
        <v>939.58866499335704</v>
      </c>
      <c r="AE516">
        <v>1507.0592569169901</v>
      </c>
      <c r="AF516">
        <v>1447.0295750605301</v>
      </c>
      <c r="AG516">
        <v>912.65005460608302</v>
      </c>
      <c r="AH516">
        <v>462.53857385932503</v>
      </c>
      <c r="AI516">
        <v>357.786967858727</v>
      </c>
      <c r="AJ516">
        <v>436.99953118956199</v>
      </c>
      <c r="AK516">
        <v>893.53197814185705</v>
      </c>
      <c r="AL516">
        <v>656.50840875464905</v>
      </c>
      <c r="AM516">
        <v>355.57185934148498</v>
      </c>
      <c r="AN516">
        <v>349.30893749981601</v>
      </c>
      <c r="AO516">
        <v>482.72319861785797</v>
      </c>
      <c r="AP516">
        <v>714.92263910915301</v>
      </c>
      <c r="AQ516">
        <v>566.31199420399298</v>
      </c>
      <c r="AR516">
        <v>472.467175557004</v>
      </c>
      <c r="AS516">
        <v>445.13700603622999</v>
      </c>
      <c r="AT516">
        <v>483.753602367177</v>
      </c>
      <c r="AU516">
        <v>519.13277414622098</v>
      </c>
      <c r="AV516">
        <v>643.40053937096297</v>
      </c>
      <c r="AW516">
        <v>792.62440942396097</v>
      </c>
      <c r="AX516">
        <v>335.45200181188198</v>
      </c>
      <c r="AY516">
        <v>307.76838146561602</v>
      </c>
      <c r="AZ516">
        <v>309.13844714886</v>
      </c>
      <c r="BA516">
        <v>307.648685905886</v>
      </c>
      <c r="BB516">
        <v>312.403753624275</v>
      </c>
      <c r="BC516">
        <v>300.66275922783001</v>
      </c>
      <c r="BD516">
        <v>303.36729034847798</v>
      </c>
      <c r="BE516">
        <v>307.76040398164099</v>
      </c>
      <c r="BF516">
        <v>299.29126594027298</v>
      </c>
      <c r="BG516">
        <v>303.85882232660998</v>
      </c>
      <c r="BH516">
        <v>304.69251202742601</v>
      </c>
      <c r="BI516">
        <v>299.51613582001301</v>
      </c>
      <c r="BJ516">
        <v>291.63447046147201</v>
      </c>
      <c r="BK516">
        <v>288.188757592478</v>
      </c>
      <c r="BL516">
        <v>294.559071694051</v>
      </c>
      <c r="BM516">
        <v>288.42297722692098</v>
      </c>
      <c r="BN516">
        <v>292.98400290671998</v>
      </c>
      <c r="BO516">
        <v>296.80007768126899</v>
      </c>
      <c r="BP516">
        <v>297.14917108953</v>
      </c>
      <c r="BQ516">
        <v>291.142201006427</v>
      </c>
      <c r="BR516">
        <v>293.31176151165403</v>
      </c>
      <c r="BS516">
        <v>290.339496300245</v>
      </c>
      <c r="BT516">
        <v>294.57483968158499</v>
      </c>
      <c r="BU516">
        <v>289.22714340630301</v>
      </c>
      <c r="BV516">
        <v>297.933281256621</v>
      </c>
      <c r="BW516">
        <v>294.727887270944</v>
      </c>
      <c r="BX516">
        <v>297.46281931070098</v>
      </c>
      <c r="BY516">
        <v>295.64748097360302</v>
      </c>
      <c r="BZ516">
        <v>287.87539083201699</v>
      </c>
      <c r="CA516">
        <v>297.38140777722401</v>
      </c>
      <c r="CB516">
        <v>290.71721981052701</v>
      </c>
      <c r="CC516">
        <v>290.284741381164</v>
      </c>
      <c r="CD516">
        <v>296.69908084035399</v>
      </c>
    </row>
    <row r="517" spans="1:82" x14ac:dyDescent="0.25">
      <c r="A517">
        <v>123.765020026702</v>
      </c>
      <c r="B517">
        <v>300.91388012860301</v>
      </c>
      <c r="C517">
        <v>298.72206001786998</v>
      </c>
      <c r="D517">
        <v>296.93231955949398</v>
      </c>
      <c r="E517">
        <v>303.97139345775702</v>
      </c>
      <c r="F517">
        <v>308.676256276218</v>
      </c>
      <c r="G517">
        <v>300.73049491095401</v>
      </c>
      <c r="H517">
        <v>301.18346698768198</v>
      </c>
      <c r="I517">
        <v>302.81816355747401</v>
      </c>
      <c r="J517">
        <v>306.06273874705499</v>
      </c>
      <c r="K517">
        <v>308.581749971009</v>
      </c>
      <c r="L517">
        <v>296.20785164918101</v>
      </c>
      <c r="M517">
        <v>311.00844084388899</v>
      </c>
      <c r="N517">
        <v>296.80813810123101</v>
      </c>
      <c r="O517">
        <v>301.843240145366</v>
      </c>
      <c r="P517">
        <v>303.012964443116</v>
      </c>
      <c r="Q517">
        <v>301.48072462466899</v>
      </c>
      <c r="R517">
        <v>302.74834641315698</v>
      </c>
      <c r="S517">
        <v>299.15822161149703</v>
      </c>
      <c r="T517">
        <v>295.51744708286799</v>
      </c>
      <c r="U517">
        <v>296.48783747034702</v>
      </c>
      <c r="V517">
        <v>300.519933156864</v>
      </c>
      <c r="W517">
        <v>302.23203675393898</v>
      </c>
      <c r="X517">
        <v>304.01325016400801</v>
      </c>
      <c r="Y517">
        <v>305.64638674845497</v>
      </c>
      <c r="Z517">
        <v>300.34753369688298</v>
      </c>
      <c r="AA517">
        <v>305.02748827877099</v>
      </c>
      <c r="AB517">
        <v>304.609630976777</v>
      </c>
      <c r="AC517">
        <v>403.376903183808</v>
      </c>
      <c r="AD517">
        <v>916.035154899237</v>
      </c>
      <c r="AE517">
        <v>1438.1742419141999</v>
      </c>
      <c r="AF517">
        <v>1372.1672153703801</v>
      </c>
      <c r="AG517">
        <v>855.87799633785698</v>
      </c>
      <c r="AH517">
        <v>451.29438713410798</v>
      </c>
      <c r="AI517">
        <v>354.94303391758001</v>
      </c>
      <c r="AJ517">
        <v>434.68953025805803</v>
      </c>
      <c r="AK517">
        <v>889.405761415141</v>
      </c>
      <c r="AL517">
        <v>640.43382848561305</v>
      </c>
      <c r="AM517">
        <v>353.55397790326901</v>
      </c>
      <c r="AN517">
        <v>347.82412114777298</v>
      </c>
      <c r="AO517">
        <v>485.65481423094798</v>
      </c>
      <c r="AP517">
        <v>711.874312142912</v>
      </c>
      <c r="AQ517">
        <v>563.63317451572402</v>
      </c>
      <c r="AR517">
        <v>474.95602459583199</v>
      </c>
      <c r="AS517">
        <v>449.53905766455102</v>
      </c>
      <c r="AT517">
        <v>489.00585439428397</v>
      </c>
      <c r="AU517">
        <v>517.90501129193399</v>
      </c>
      <c r="AV517">
        <v>636.25977026177202</v>
      </c>
      <c r="AW517">
        <v>785.83098437991498</v>
      </c>
      <c r="AX517">
        <v>335.89987372644703</v>
      </c>
      <c r="AY517">
        <v>308.53750498436898</v>
      </c>
      <c r="AZ517">
        <v>306.88916902205898</v>
      </c>
      <c r="BA517">
        <v>307.46815660435601</v>
      </c>
      <c r="BB517">
        <v>313.58612660447801</v>
      </c>
      <c r="BC517">
        <v>301.44310479568702</v>
      </c>
      <c r="BD517">
        <v>304.00780058768203</v>
      </c>
      <c r="BE517">
        <v>307.39388983271698</v>
      </c>
      <c r="BF517">
        <v>299.72223702956398</v>
      </c>
      <c r="BG517">
        <v>303.64863299287902</v>
      </c>
      <c r="BH517">
        <v>302.70244521912701</v>
      </c>
      <c r="BI517">
        <v>299.45782892271598</v>
      </c>
      <c r="BJ517">
        <v>292.62334888789297</v>
      </c>
      <c r="BK517">
        <v>289.81119454044199</v>
      </c>
      <c r="BL517">
        <v>295.84292257039101</v>
      </c>
      <c r="BM517">
        <v>288.33188962656402</v>
      </c>
      <c r="BN517">
        <v>294.64078627000703</v>
      </c>
      <c r="BO517">
        <v>295.893403733372</v>
      </c>
      <c r="BP517">
        <v>297.136868192235</v>
      </c>
      <c r="BQ517">
        <v>291.43239267069799</v>
      </c>
      <c r="BR517">
        <v>291.92402317679199</v>
      </c>
      <c r="BS517">
        <v>289.96550737086699</v>
      </c>
      <c r="BT517">
        <v>293.50565093327498</v>
      </c>
      <c r="BU517">
        <v>290.15431607885301</v>
      </c>
      <c r="BV517">
        <v>297.24351529814902</v>
      </c>
      <c r="BW517">
        <v>295.09385980464401</v>
      </c>
      <c r="BX517">
        <v>295.40587349626298</v>
      </c>
      <c r="BY517">
        <v>296.06054250741897</v>
      </c>
      <c r="BZ517">
        <v>288.75775442036098</v>
      </c>
      <c r="CA517">
        <v>296.03678917240802</v>
      </c>
      <c r="CB517">
        <v>290.80132391820501</v>
      </c>
      <c r="CC517">
        <v>291.832218047872</v>
      </c>
      <c r="CD517">
        <v>295.81135815091602</v>
      </c>
    </row>
    <row r="518" spans="1:82" x14ac:dyDescent="0.25">
      <c r="A518">
        <v>124.005340453938</v>
      </c>
      <c r="B518">
        <v>298.49982128641898</v>
      </c>
      <c r="C518">
        <v>296.30842768553498</v>
      </c>
      <c r="D518">
        <v>295.17006927980498</v>
      </c>
      <c r="E518">
        <v>300.98687531506602</v>
      </c>
      <c r="F518">
        <v>310.56243283731101</v>
      </c>
      <c r="G518">
        <v>303.31848257637699</v>
      </c>
      <c r="H518">
        <v>298.98542245375302</v>
      </c>
      <c r="I518">
        <v>301.10497176091798</v>
      </c>
      <c r="J518">
        <v>308.488092376444</v>
      </c>
      <c r="K518">
        <v>309.35327943297602</v>
      </c>
      <c r="L518">
        <v>295.21566355409698</v>
      </c>
      <c r="M518">
        <v>307.95772594994799</v>
      </c>
      <c r="N518">
        <v>299.28309787674903</v>
      </c>
      <c r="O518">
        <v>302.585423880203</v>
      </c>
      <c r="P518">
        <v>300.81570432370199</v>
      </c>
      <c r="Q518">
        <v>304.85294553326901</v>
      </c>
      <c r="R518">
        <v>300.67351714788202</v>
      </c>
      <c r="S518">
        <v>297.54484462686401</v>
      </c>
      <c r="T518">
        <v>297.371777270238</v>
      </c>
      <c r="U518">
        <v>295.61856268980301</v>
      </c>
      <c r="V518">
        <v>302.41751944106699</v>
      </c>
      <c r="W518">
        <v>301.49521188225202</v>
      </c>
      <c r="X518">
        <v>301.65577706722001</v>
      </c>
      <c r="Y518">
        <v>301.88359676931702</v>
      </c>
      <c r="Z518">
        <v>302.72695687716498</v>
      </c>
      <c r="AA518">
        <v>302.57033888554298</v>
      </c>
      <c r="AB518">
        <v>301.89713788496601</v>
      </c>
      <c r="AC518">
        <v>401.73994985307797</v>
      </c>
      <c r="AD518">
        <v>881.75949371190302</v>
      </c>
      <c r="AE518">
        <v>1366.8048720975901</v>
      </c>
      <c r="AF518">
        <v>1281.6368997627301</v>
      </c>
      <c r="AG518">
        <v>775.30322086296496</v>
      </c>
      <c r="AH518">
        <v>435.57689705062199</v>
      </c>
      <c r="AI518">
        <v>351.97152449719499</v>
      </c>
      <c r="AJ518">
        <v>429.76204665873701</v>
      </c>
      <c r="AK518">
        <v>887.24707786509305</v>
      </c>
      <c r="AL518">
        <v>627.38151942099796</v>
      </c>
      <c r="AM518">
        <v>349.26909162540699</v>
      </c>
      <c r="AN518">
        <v>347.02267757984401</v>
      </c>
      <c r="AO518">
        <v>490.58562577377103</v>
      </c>
      <c r="AP518">
        <v>709.25879572592396</v>
      </c>
      <c r="AQ518">
        <v>560.03315611178004</v>
      </c>
      <c r="AR518">
        <v>478.29977279136199</v>
      </c>
      <c r="AS518">
        <v>454.44688228384399</v>
      </c>
      <c r="AT518">
        <v>495.17554422279699</v>
      </c>
      <c r="AU518">
        <v>515.60617682229702</v>
      </c>
      <c r="AV518">
        <v>628.74428278038499</v>
      </c>
      <c r="AW518">
        <v>776.08210689438295</v>
      </c>
      <c r="AX518">
        <v>335.08278481583602</v>
      </c>
      <c r="AY518">
        <v>313.93398845998001</v>
      </c>
      <c r="AZ518">
        <v>303.11278459728101</v>
      </c>
      <c r="BA518">
        <v>308.65289328735003</v>
      </c>
      <c r="BB518">
        <v>315.468056076268</v>
      </c>
      <c r="BC518">
        <v>299.30123684151499</v>
      </c>
      <c r="BD518">
        <v>302.329802141811</v>
      </c>
      <c r="BE518">
        <v>301.072377190846</v>
      </c>
      <c r="BF518">
        <v>304.27228701418102</v>
      </c>
      <c r="BG518">
        <v>301.87298319665098</v>
      </c>
      <c r="BH518">
        <v>297.169117351875</v>
      </c>
      <c r="BI518">
        <v>300.44466087519402</v>
      </c>
      <c r="BJ518">
        <v>295.48275049127</v>
      </c>
      <c r="BK518">
        <v>292.42013666321799</v>
      </c>
      <c r="BL518">
        <v>297.20807961702599</v>
      </c>
      <c r="BM518">
        <v>289.935404867984</v>
      </c>
      <c r="BN518">
        <v>298.87692167357301</v>
      </c>
      <c r="BO518">
        <v>293.47124596741901</v>
      </c>
      <c r="BP518">
        <v>295.71161363045502</v>
      </c>
      <c r="BQ518">
        <v>288.85492176316302</v>
      </c>
      <c r="BR518">
        <v>289.15990782757098</v>
      </c>
      <c r="BS518">
        <v>287.742753003654</v>
      </c>
      <c r="BT518">
        <v>289.932660118017</v>
      </c>
      <c r="BU518">
        <v>294.72341480574801</v>
      </c>
      <c r="BV518">
        <v>296.93614005443902</v>
      </c>
      <c r="BW518">
        <v>297.31737616399897</v>
      </c>
      <c r="BX518">
        <v>295.31156964564201</v>
      </c>
      <c r="BY518">
        <v>296.237425824296</v>
      </c>
      <c r="BZ518">
        <v>290.32827379398202</v>
      </c>
      <c r="CA518">
        <v>294.76880020605103</v>
      </c>
      <c r="CB518">
        <v>289.74798378984099</v>
      </c>
      <c r="CC518">
        <v>296.06969006561201</v>
      </c>
      <c r="CD518">
        <v>293.990568912208</v>
      </c>
    </row>
    <row r="519" spans="1:82" x14ac:dyDescent="0.25">
      <c r="A519">
        <v>124.245660881174</v>
      </c>
      <c r="B519">
        <v>295.94221787666498</v>
      </c>
      <c r="C519">
        <v>294.515394232858</v>
      </c>
      <c r="D519">
        <v>293.65458523437599</v>
      </c>
      <c r="E519">
        <v>301.338366596127</v>
      </c>
      <c r="F519">
        <v>313.02833758007802</v>
      </c>
      <c r="G519">
        <v>300.71881773868898</v>
      </c>
      <c r="H519">
        <v>298.96272626540701</v>
      </c>
      <c r="I519">
        <v>298.204832616658</v>
      </c>
      <c r="J519">
        <v>309.06050140433302</v>
      </c>
      <c r="K519">
        <v>310.99812752069698</v>
      </c>
      <c r="L519">
        <v>295.00355209998003</v>
      </c>
      <c r="M519">
        <v>307.02363127153001</v>
      </c>
      <c r="N519">
        <v>299.55476202320801</v>
      </c>
      <c r="O519">
        <v>302.58655705887901</v>
      </c>
      <c r="P519">
        <v>302.93784642569199</v>
      </c>
      <c r="Q519">
        <v>304.95823162429099</v>
      </c>
      <c r="R519">
        <v>301.41973308787902</v>
      </c>
      <c r="S519">
        <v>297.66142654753099</v>
      </c>
      <c r="T519">
        <v>299.11760196633901</v>
      </c>
      <c r="U519">
        <v>295.96257209791702</v>
      </c>
      <c r="V519">
        <v>300.810644179326</v>
      </c>
      <c r="W519">
        <v>301.361538554915</v>
      </c>
      <c r="X519">
        <v>303.57216329397698</v>
      </c>
      <c r="Y519">
        <v>302.35252458889499</v>
      </c>
      <c r="Z519">
        <v>303.27935254136702</v>
      </c>
      <c r="AA519">
        <v>301.65565314731799</v>
      </c>
      <c r="AB519">
        <v>304.813182367688</v>
      </c>
      <c r="AC519">
        <v>398.365444812026</v>
      </c>
      <c r="AD519">
        <v>845.35154502286105</v>
      </c>
      <c r="AE519">
        <v>1282.96670159069</v>
      </c>
      <c r="AF519">
        <v>1196.50274125698</v>
      </c>
      <c r="AG519">
        <v>729.93506173316598</v>
      </c>
      <c r="AH519">
        <v>424.46405947624601</v>
      </c>
      <c r="AI519">
        <v>350.05235485764501</v>
      </c>
      <c r="AJ519">
        <v>425.844398542178</v>
      </c>
      <c r="AK519">
        <v>874.796419255621</v>
      </c>
      <c r="AL519">
        <v>605.97602866911996</v>
      </c>
      <c r="AM519">
        <v>349.09763951256298</v>
      </c>
      <c r="AN519">
        <v>346.128141864464</v>
      </c>
      <c r="AO519">
        <v>498.06577192838</v>
      </c>
      <c r="AP519">
        <v>698.711231808506</v>
      </c>
      <c r="AQ519">
        <v>556.46423398446495</v>
      </c>
      <c r="AR519">
        <v>479.39805146977199</v>
      </c>
      <c r="AS519">
        <v>463.17753457677799</v>
      </c>
      <c r="AT519">
        <v>499.38502555051502</v>
      </c>
      <c r="AU519">
        <v>514.80330756844</v>
      </c>
      <c r="AV519">
        <v>618.22982544079196</v>
      </c>
      <c r="AW519">
        <v>761.23991178000404</v>
      </c>
      <c r="AX519">
        <v>337.61074610429603</v>
      </c>
      <c r="AY519">
        <v>313.00648780262998</v>
      </c>
      <c r="AZ519">
        <v>303.20556899079298</v>
      </c>
      <c r="BA519">
        <v>309.06174086019098</v>
      </c>
      <c r="BB519">
        <v>311.54233194659798</v>
      </c>
      <c r="BC519">
        <v>300.74824351293802</v>
      </c>
      <c r="BD519">
        <v>299.890705169424</v>
      </c>
      <c r="BE519">
        <v>298.10683610981198</v>
      </c>
      <c r="BF519">
        <v>302.166846169123</v>
      </c>
      <c r="BG519">
        <v>300.28694371237498</v>
      </c>
      <c r="BH519">
        <v>296.33237153574697</v>
      </c>
      <c r="BI519">
        <v>301.13358873639697</v>
      </c>
      <c r="BJ519">
        <v>296.76294802248901</v>
      </c>
      <c r="BK519">
        <v>292.77199802126302</v>
      </c>
      <c r="BL519">
        <v>295.57753885367799</v>
      </c>
      <c r="BM519">
        <v>293.42744537892202</v>
      </c>
      <c r="BN519">
        <v>298.191612195934</v>
      </c>
      <c r="BO519">
        <v>291.02593188577703</v>
      </c>
      <c r="BP519">
        <v>292.35906350264202</v>
      </c>
      <c r="BQ519">
        <v>289.072376949248</v>
      </c>
      <c r="BR519">
        <v>290.49570451304697</v>
      </c>
      <c r="BS519">
        <v>287.50661177395898</v>
      </c>
      <c r="BT519">
        <v>290.72544620074598</v>
      </c>
      <c r="BU519">
        <v>294.11550209118201</v>
      </c>
      <c r="BV519">
        <v>297.31268121313502</v>
      </c>
      <c r="BW519">
        <v>294.624437876049</v>
      </c>
      <c r="BX519">
        <v>291.53076041625701</v>
      </c>
      <c r="BY519">
        <v>297.82689725362297</v>
      </c>
      <c r="BZ519">
        <v>292.07494481258902</v>
      </c>
      <c r="CA519">
        <v>294.242960180198</v>
      </c>
      <c r="CB519">
        <v>291.19528083499</v>
      </c>
      <c r="CC519">
        <v>294.28944307612801</v>
      </c>
      <c r="CD519">
        <v>293.66295321765801</v>
      </c>
    </row>
    <row r="520" spans="1:82" x14ac:dyDescent="0.25">
      <c r="A520">
        <v>124.485981308411</v>
      </c>
      <c r="B520">
        <v>295.04971858907999</v>
      </c>
      <c r="C520">
        <v>292.61650677917203</v>
      </c>
      <c r="D520">
        <v>292.72973900045298</v>
      </c>
      <c r="E520">
        <v>301.84653655327799</v>
      </c>
      <c r="F520">
        <v>312.957444252161</v>
      </c>
      <c r="G520">
        <v>300.04459458630998</v>
      </c>
      <c r="H520">
        <v>298.87029785367901</v>
      </c>
      <c r="I520">
        <v>298.59351976679699</v>
      </c>
      <c r="J520">
        <v>309.21609887737202</v>
      </c>
      <c r="K520">
        <v>312.49443955066403</v>
      </c>
      <c r="L520">
        <v>295.04568115582998</v>
      </c>
      <c r="M520">
        <v>305.908656909493</v>
      </c>
      <c r="N520">
        <v>302.00257823913199</v>
      </c>
      <c r="O520">
        <v>303.50182816618502</v>
      </c>
      <c r="P520">
        <v>304.19763191990802</v>
      </c>
      <c r="Q520">
        <v>305.84128979202001</v>
      </c>
      <c r="R520">
        <v>302.07800797870601</v>
      </c>
      <c r="S520">
        <v>297.50540558106502</v>
      </c>
      <c r="T520">
        <v>300.30437944972903</v>
      </c>
      <c r="U520">
        <v>294.27147786827902</v>
      </c>
      <c r="V520">
        <v>299.99280757884202</v>
      </c>
      <c r="W520">
        <v>299.74441826115702</v>
      </c>
      <c r="X520">
        <v>303.70379575762797</v>
      </c>
      <c r="Y520">
        <v>301.81056751771098</v>
      </c>
      <c r="Z520">
        <v>302.79103559825199</v>
      </c>
      <c r="AA520">
        <v>300.40499541144902</v>
      </c>
      <c r="AB520">
        <v>306.08432327309202</v>
      </c>
      <c r="AC520">
        <v>394.56628162441802</v>
      </c>
      <c r="AD520">
        <v>822.57620006134596</v>
      </c>
      <c r="AE520">
        <v>1225.92265448537</v>
      </c>
      <c r="AF520">
        <v>1129.8868414486501</v>
      </c>
      <c r="AG520">
        <v>694.40647507861695</v>
      </c>
      <c r="AH520">
        <v>417.16649112920601</v>
      </c>
      <c r="AI520">
        <v>347.96216407841302</v>
      </c>
      <c r="AJ520">
        <v>423.16378124127903</v>
      </c>
      <c r="AK520">
        <v>874.30285539148201</v>
      </c>
      <c r="AL520">
        <v>593.25594261422702</v>
      </c>
      <c r="AM520">
        <v>348.33416963260601</v>
      </c>
      <c r="AN520">
        <v>345.06668564117302</v>
      </c>
      <c r="AO520">
        <v>505.96409782578303</v>
      </c>
      <c r="AP520">
        <v>694.30729601029805</v>
      </c>
      <c r="AQ520">
        <v>556.75652590240202</v>
      </c>
      <c r="AR520">
        <v>481.86469900605903</v>
      </c>
      <c r="AS520">
        <v>470.06116397525301</v>
      </c>
      <c r="AT520">
        <v>506.89977703956902</v>
      </c>
      <c r="AU520">
        <v>514.98947585725898</v>
      </c>
      <c r="AV520">
        <v>610.12523077083995</v>
      </c>
      <c r="AW520">
        <v>757.14316097647804</v>
      </c>
      <c r="AX520">
        <v>337.69692617573202</v>
      </c>
      <c r="AY520">
        <v>313.67906848893699</v>
      </c>
      <c r="AZ520">
        <v>303.101787440885</v>
      </c>
      <c r="BA520">
        <v>308.93298921401902</v>
      </c>
      <c r="BB520">
        <v>309.04265976186701</v>
      </c>
      <c r="BC520">
        <v>300.88220455348102</v>
      </c>
      <c r="BD520">
        <v>298.52017930514</v>
      </c>
      <c r="BE520">
        <v>295.58309384401002</v>
      </c>
      <c r="BF520">
        <v>301.34311034849298</v>
      </c>
      <c r="BG520">
        <v>300.208918865442</v>
      </c>
      <c r="BH520">
        <v>296.21298224748898</v>
      </c>
      <c r="BI520">
        <v>300.65299218544101</v>
      </c>
      <c r="BJ520">
        <v>298.405485821914</v>
      </c>
      <c r="BK520">
        <v>292.615222793344</v>
      </c>
      <c r="BL520">
        <v>294.95096648495502</v>
      </c>
      <c r="BM520">
        <v>295.594885485828</v>
      </c>
      <c r="BN520">
        <v>299.94622458359498</v>
      </c>
      <c r="BO520">
        <v>290.52230511624498</v>
      </c>
      <c r="BP520">
        <v>288.91812801089998</v>
      </c>
      <c r="BQ520">
        <v>289.663008509907</v>
      </c>
      <c r="BR520">
        <v>290.81374902185399</v>
      </c>
      <c r="BS520">
        <v>288.47436070705902</v>
      </c>
      <c r="BT520">
        <v>290.18608474347701</v>
      </c>
      <c r="BU520">
        <v>294.685763741355</v>
      </c>
      <c r="BV520">
        <v>298.96230842513802</v>
      </c>
      <c r="BW520">
        <v>294.53079112774299</v>
      </c>
      <c r="BX520">
        <v>290.39065454250198</v>
      </c>
      <c r="BY520">
        <v>300.27352227926002</v>
      </c>
      <c r="BZ520">
        <v>293.07439260343301</v>
      </c>
      <c r="CA520">
        <v>292.43364201576998</v>
      </c>
      <c r="CB520">
        <v>292.03233434953398</v>
      </c>
      <c r="CC520">
        <v>292.66213043048299</v>
      </c>
      <c r="CD520">
        <v>292.48390743578398</v>
      </c>
    </row>
    <row r="521" spans="1:82" x14ac:dyDescent="0.25">
      <c r="A521">
        <v>124.726301735647</v>
      </c>
      <c r="B521">
        <v>294.43344204390098</v>
      </c>
      <c r="C521">
        <v>288.33639677835203</v>
      </c>
      <c r="D521">
        <v>292.13232528026498</v>
      </c>
      <c r="E521">
        <v>300.25040033196001</v>
      </c>
      <c r="F521">
        <v>307.17699956738397</v>
      </c>
      <c r="G521">
        <v>302.98444634783198</v>
      </c>
      <c r="H521">
        <v>295.89215095169601</v>
      </c>
      <c r="I521">
        <v>299.12922201510202</v>
      </c>
      <c r="J521">
        <v>306.72150259388098</v>
      </c>
      <c r="K521">
        <v>311.02598538599102</v>
      </c>
      <c r="L521">
        <v>294.12930455317502</v>
      </c>
      <c r="M521">
        <v>306.377560187565</v>
      </c>
      <c r="N521">
        <v>306.51154713767397</v>
      </c>
      <c r="O521">
        <v>305.61335463075397</v>
      </c>
      <c r="P521">
        <v>304.553913228113</v>
      </c>
      <c r="Q521">
        <v>305.76043607794901</v>
      </c>
      <c r="R521">
        <v>302.533899456119</v>
      </c>
      <c r="S521">
        <v>295.94090924125697</v>
      </c>
      <c r="T521">
        <v>297.339220082076</v>
      </c>
      <c r="U521">
        <v>290.04874135439599</v>
      </c>
      <c r="V521">
        <v>297.82141669004199</v>
      </c>
      <c r="W521">
        <v>296.66017388875503</v>
      </c>
      <c r="X521">
        <v>300.91314587446197</v>
      </c>
      <c r="Y521">
        <v>300.32938900906601</v>
      </c>
      <c r="Z521">
        <v>304.46079750845797</v>
      </c>
      <c r="AA521">
        <v>298.346801289871</v>
      </c>
      <c r="AB521">
        <v>306.54694185394499</v>
      </c>
      <c r="AC521">
        <v>386.36353447421402</v>
      </c>
      <c r="AD521">
        <v>795.64964868078596</v>
      </c>
      <c r="AE521">
        <v>1154.0158398535</v>
      </c>
      <c r="AF521">
        <v>1039.82025933263</v>
      </c>
      <c r="AG521">
        <v>648.09167316948799</v>
      </c>
      <c r="AH521">
        <v>407.084968908598</v>
      </c>
      <c r="AI521">
        <v>344.36248753940498</v>
      </c>
      <c r="AJ521">
        <v>416.55610371457101</v>
      </c>
      <c r="AK521">
        <v>870.597599327328</v>
      </c>
      <c r="AL521">
        <v>575.37933935394597</v>
      </c>
      <c r="AM521">
        <v>347.82689334654799</v>
      </c>
      <c r="AN521">
        <v>345.11598280086997</v>
      </c>
      <c r="AO521">
        <v>511.60810289369601</v>
      </c>
      <c r="AP521">
        <v>687.20752180938405</v>
      </c>
      <c r="AQ521">
        <v>555.29808338664998</v>
      </c>
      <c r="AR521">
        <v>482.41514636134002</v>
      </c>
      <c r="AS521">
        <v>475.52144468321302</v>
      </c>
      <c r="AT521">
        <v>519.66204090176495</v>
      </c>
      <c r="AU521">
        <v>515.98540592694405</v>
      </c>
      <c r="AV521">
        <v>597.12719949227699</v>
      </c>
      <c r="AW521">
        <v>746.58231404071398</v>
      </c>
      <c r="AX521">
        <v>339.02324148249801</v>
      </c>
      <c r="AY521">
        <v>317.335337813975</v>
      </c>
      <c r="AZ521">
        <v>301.248820291865</v>
      </c>
      <c r="BA521">
        <v>305.41223662862598</v>
      </c>
      <c r="BB521">
        <v>310.17987953874399</v>
      </c>
      <c r="BC521">
        <v>302.23451920879199</v>
      </c>
      <c r="BD521">
        <v>297.94374586675798</v>
      </c>
      <c r="BE521">
        <v>294.22451259553202</v>
      </c>
      <c r="BF521">
        <v>300.82023661153602</v>
      </c>
      <c r="BG521">
        <v>300.81189044901203</v>
      </c>
      <c r="BH521">
        <v>293.35778101716301</v>
      </c>
      <c r="BI521">
        <v>300.04947295298899</v>
      </c>
      <c r="BJ521">
        <v>300.36280347815398</v>
      </c>
      <c r="BK521">
        <v>293.55970472794399</v>
      </c>
      <c r="BL521">
        <v>291.544311905705</v>
      </c>
      <c r="BM521">
        <v>295.99920650159299</v>
      </c>
      <c r="BN521">
        <v>303.60292182756302</v>
      </c>
      <c r="BO521">
        <v>293.674140023794</v>
      </c>
      <c r="BP521">
        <v>286.56806582564002</v>
      </c>
      <c r="BQ521">
        <v>291.59398847558498</v>
      </c>
      <c r="BR521">
        <v>291.56945121352499</v>
      </c>
      <c r="BS521">
        <v>293.68213206460899</v>
      </c>
      <c r="BT521">
        <v>287.81546660000902</v>
      </c>
      <c r="BU521">
        <v>293.59371682457999</v>
      </c>
      <c r="BV521">
        <v>297.66141099798102</v>
      </c>
      <c r="BW521">
        <v>295.834067712067</v>
      </c>
      <c r="BX521">
        <v>289.84207229728599</v>
      </c>
      <c r="BY521">
        <v>304.94740493091899</v>
      </c>
      <c r="BZ521">
        <v>293.77318552448497</v>
      </c>
      <c r="CA521">
        <v>290.57141964440802</v>
      </c>
      <c r="CB521">
        <v>292.45323593148697</v>
      </c>
      <c r="CC521">
        <v>292.77403514722602</v>
      </c>
      <c r="CD521">
        <v>289.99908241000298</v>
      </c>
    </row>
    <row r="522" spans="1:82" x14ac:dyDescent="0.25">
      <c r="A522">
        <v>124.966622162883</v>
      </c>
      <c r="B522">
        <v>294.02288372411999</v>
      </c>
      <c r="C522">
        <v>289.62295346808202</v>
      </c>
      <c r="D522">
        <v>288.069775655836</v>
      </c>
      <c r="E522">
        <v>303.846016717986</v>
      </c>
      <c r="F522">
        <v>304.67147777889699</v>
      </c>
      <c r="G522">
        <v>301.594350583189</v>
      </c>
      <c r="H522">
        <v>298.29280443949301</v>
      </c>
      <c r="I522">
        <v>297.57322338182303</v>
      </c>
      <c r="J522">
        <v>306.027803746752</v>
      </c>
      <c r="K522">
        <v>310.71218329285199</v>
      </c>
      <c r="L522">
        <v>297.88568433382102</v>
      </c>
      <c r="M522">
        <v>306.38795872818997</v>
      </c>
      <c r="N522">
        <v>308.22118234516398</v>
      </c>
      <c r="O522">
        <v>302.628670559353</v>
      </c>
      <c r="P522">
        <v>305.52203799935199</v>
      </c>
      <c r="Q522">
        <v>307.92493797281298</v>
      </c>
      <c r="R522">
        <v>299.61484129398599</v>
      </c>
      <c r="S522">
        <v>295.41452548397399</v>
      </c>
      <c r="T522">
        <v>298.06651183951698</v>
      </c>
      <c r="U522">
        <v>292.230534901152</v>
      </c>
      <c r="V522">
        <v>299.86135623557402</v>
      </c>
      <c r="W522">
        <v>299.21468618768398</v>
      </c>
      <c r="X522">
        <v>300.38736945250298</v>
      </c>
      <c r="Y522">
        <v>298.45144630670097</v>
      </c>
      <c r="Z522">
        <v>302.65881812579499</v>
      </c>
      <c r="AA522">
        <v>296.91663944312199</v>
      </c>
      <c r="AB522">
        <v>305.21254269787801</v>
      </c>
      <c r="AC522">
        <v>383.72944922211201</v>
      </c>
      <c r="AD522">
        <v>761.02013049243897</v>
      </c>
      <c r="AE522">
        <v>1082.9423143582501</v>
      </c>
      <c r="AF522">
        <v>968.93249650836106</v>
      </c>
      <c r="AG522">
        <v>604.50907209144202</v>
      </c>
      <c r="AH522">
        <v>400.76872921736401</v>
      </c>
      <c r="AI522">
        <v>345.51034791739698</v>
      </c>
      <c r="AJ522">
        <v>409.67657863256397</v>
      </c>
      <c r="AK522">
        <v>858.16066094471296</v>
      </c>
      <c r="AL522">
        <v>555.94163755799502</v>
      </c>
      <c r="AM522">
        <v>346.89212265790798</v>
      </c>
      <c r="AN522">
        <v>344.374914028295</v>
      </c>
      <c r="AO522">
        <v>515.12380736296996</v>
      </c>
      <c r="AP522">
        <v>680.96562757210904</v>
      </c>
      <c r="AQ522">
        <v>547.44563784639604</v>
      </c>
      <c r="AR522">
        <v>483.74737324444101</v>
      </c>
      <c r="AS522">
        <v>485.01157847258798</v>
      </c>
      <c r="AT522">
        <v>526.271100159855</v>
      </c>
      <c r="AU522">
        <v>510.31930318566498</v>
      </c>
      <c r="AV522">
        <v>583.73114940766197</v>
      </c>
      <c r="AW522">
        <v>735.60252856884904</v>
      </c>
      <c r="AX522">
        <v>338.99834185553101</v>
      </c>
      <c r="AY522">
        <v>319.12629784093798</v>
      </c>
      <c r="AZ522">
        <v>300.33582912697699</v>
      </c>
      <c r="BA522">
        <v>305.04438964992102</v>
      </c>
      <c r="BB522">
        <v>307.21661185797001</v>
      </c>
      <c r="BC522">
        <v>301.57753651859099</v>
      </c>
      <c r="BD522">
        <v>303.23432608941403</v>
      </c>
      <c r="BE522">
        <v>294.47632473624202</v>
      </c>
      <c r="BF522">
        <v>300.33073881548199</v>
      </c>
      <c r="BG522">
        <v>300.94073464957802</v>
      </c>
      <c r="BH522">
        <v>292.70092141306901</v>
      </c>
      <c r="BI522">
        <v>300.36074556004797</v>
      </c>
      <c r="BJ522">
        <v>301.722631562966</v>
      </c>
      <c r="BK522">
        <v>294.07780292367102</v>
      </c>
      <c r="BL522">
        <v>292.32708502990403</v>
      </c>
      <c r="BM522">
        <v>296.58321243728102</v>
      </c>
      <c r="BN522">
        <v>303.51750173803799</v>
      </c>
      <c r="BO522">
        <v>294.73999223164498</v>
      </c>
      <c r="BP522">
        <v>287.39907687858698</v>
      </c>
      <c r="BQ522">
        <v>292.90530710033403</v>
      </c>
      <c r="BR522">
        <v>291.28298290343099</v>
      </c>
      <c r="BS522">
        <v>295.362756304144</v>
      </c>
      <c r="BT522">
        <v>292.26205250942098</v>
      </c>
      <c r="BU522">
        <v>291.74645905002302</v>
      </c>
      <c r="BV522">
        <v>296.64491629489697</v>
      </c>
      <c r="BW522">
        <v>295.44034582236299</v>
      </c>
      <c r="BX522">
        <v>289.10636245939298</v>
      </c>
      <c r="BY522">
        <v>306.53634384695698</v>
      </c>
      <c r="BZ522">
        <v>293.37247434990701</v>
      </c>
      <c r="CA522">
        <v>294.05047905061599</v>
      </c>
      <c r="CB522">
        <v>293.92407122345998</v>
      </c>
      <c r="CC522">
        <v>293.95822625621003</v>
      </c>
      <c r="CD522">
        <v>292.443292390522</v>
      </c>
    </row>
    <row r="523" spans="1:82" x14ac:dyDescent="0.25">
      <c r="A523">
        <v>125.20694259011999</v>
      </c>
      <c r="B523">
        <v>294.21169743521699</v>
      </c>
      <c r="C523">
        <v>288.56615908906599</v>
      </c>
      <c r="D523">
        <v>285.99193616960798</v>
      </c>
      <c r="E523">
        <v>304.78598611231598</v>
      </c>
      <c r="F523">
        <v>304.81953263134898</v>
      </c>
      <c r="G523">
        <v>299.83353756827302</v>
      </c>
      <c r="H523">
        <v>301.95253926412198</v>
      </c>
      <c r="I523">
        <v>297.08009457225</v>
      </c>
      <c r="J523">
        <v>304.16157333892801</v>
      </c>
      <c r="K523">
        <v>311.58894282487802</v>
      </c>
      <c r="L523">
        <v>298.89950658790798</v>
      </c>
      <c r="M523">
        <v>304.16620618477401</v>
      </c>
      <c r="N523">
        <v>307.50972570203101</v>
      </c>
      <c r="O523">
        <v>303.79920710075203</v>
      </c>
      <c r="P523">
        <v>305.64090651103498</v>
      </c>
      <c r="Q523">
        <v>308.16537462758498</v>
      </c>
      <c r="R523">
        <v>297.20101567148998</v>
      </c>
      <c r="S523">
        <v>295.59148825179898</v>
      </c>
      <c r="T523">
        <v>297.82407716018599</v>
      </c>
      <c r="U523">
        <v>292.47405955625999</v>
      </c>
      <c r="V523">
        <v>301.83881903080197</v>
      </c>
      <c r="W523">
        <v>300.08524540780201</v>
      </c>
      <c r="X523">
        <v>301.88263711451702</v>
      </c>
      <c r="Y523">
        <v>295.20610255768503</v>
      </c>
      <c r="Z523">
        <v>300.47917780026597</v>
      </c>
      <c r="AA523">
        <v>299.21552976967803</v>
      </c>
      <c r="AB523">
        <v>305.28673839231101</v>
      </c>
      <c r="AC523">
        <v>380.125012282699</v>
      </c>
      <c r="AD523">
        <v>735.24529749995304</v>
      </c>
      <c r="AE523">
        <v>1027.54261604719</v>
      </c>
      <c r="AF523">
        <v>914.39415273054601</v>
      </c>
      <c r="AG523">
        <v>578.96091299941304</v>
      </c>
      <c r="AH523">
        <v>398.04417953411701</v>
      </c>
      <c r="AI523">
        <v>345.39595774464601</v>
      </c>
      <c r="AJ523">
        <v>403.85589017344302</v>
      </c>
      <c r="AK523">
        <v>847.24020936514205</v>
      </c>
      <c r="AL523">
        <v>541.23714797990397</v>
      </c>
      <c r="AM523">
        <v>344.11058271197601</v>
      </c>
      <c r="AN523">
        <v>345.76303282087002</v>
      </c>
      <c r="AO523">
        <v>518.13515054644699</v>
      </c>
      <c r="AP523">
        <v>672.24227337841899</v>
      </c>
      <c r="AQ523">
        <v>540.22520199384996</v>
      </c>
      <c r="AR523">
        <v>487.78476648054601</v>
      </c>
      <c r="AS523">
        <v>487.063239446897</v>
      </c>
      <c r="AT523">
        <v>527.60774565498195</v>
      </c>
      <c r="AU523">
        <v>504.57097469341801</v>
      </c>
      <c r="AV523">
        <v>575.637709520258</v>
      </c>
      <c r="AW523">
        <v>725.81841030375097</v>
      </c>
      <c r="AX523">
        <v>337.20407056933198</v>
      </c>
      <c r="AY523">
        <v>319.83164918980799</v>
      </c>
      <c r="AZ523">
        <v>303.14344736355298</v>
      </c>
      <c r="BA523">
        <v>305.51778078456903</v>
      </c>
      <c r="BB523">
        <v>305.43493294839101</v>
      </c>
      <c r="BC523">
        <v>301.886055427538</v>
      </c>
      <c r="BD523">
        <v>306.06789281464103</v>
      </c>
      <c r="BE523">
        <v>292.23375453646702</v>
      </c>
      <c r="BF523">
        <v>300.327251376915</v>
      </c>
      <c r="BG523">
        <v>297.74491004558797</v>
      </c>
      <c r="BH523">
        <v>292.04611511995898</v>
      </c>
      <c r="BI523">
        <v>301.938204295052</v>
      </c>
      <c r="BJ523">
        <v>299.53874668080101</v>
      </c>
      <c r="BK523">
        <v>294.33096873854703</v>
      </c>
      <c r="BL523">
        <v>291.18353245713098</v>
      </c>
      <c r="BM523">
        <v>295.26199998502699</v>
      </c>
      <c r="BN523">
        <v>302.69513295182003</v>
      </c>
      <c r="BO523">
        <v>296.69997878708699</v>
      </c>
      <c r="BP523">
        <v>289.049794106033</v>
      </c>
      <c r="BQ523">
        <v>293.737097517861</v>
      </c>
      <c r="BR523">
        <v>290.51924783675702</v>
      </c>
      <c r="BS523">
        <v>295.75267924355398</v>
      </c>
      <c r="BT523">
        <v>293.00847941704001</v>
      </c>
      <c r="BU523">
        <v>290.30563087875498</v>
      </c>
      <c r="BV523">
        <v>297.73845921868701</v>
      </c>
      <c r="BW523">
        <v>295.496982317468</v>
      </c>
      <c r="BX523">
        <v>288.81954337857201</v>
      </c>
      <c r="BY523">
        <v>307.48253149266901</v>
      </c>
      <c r="BZ523">
        <v>293.96517062713201</v>
      </c>
      <c r="CA523">
        <v>294.96948590456498</v>
      </c>
      <c r="CB523">
        <v>292.78670986121898</v>
      </c>
      <c r="CC523">
        <v>293.56259253698602</v>
      </c>
      <c r="CD523">
        <v>294.35220231064199</v>
      </c>
    </row>
    <row r="524" spans="1:82" x14ac:dyDescent="0.25">
      <c r="A524">
        <v>125.44726301735599</v>
      </c>
      <c r="B524">
        <v>293.62549343291403</v>
      </c>
      <c r="C524">
        <v>287.87996384496199</v>
      </c>
      <c r="D524">
        <v>287.71245185631199</v>
      </c>
      <c r="E524">
        <v>303.21729186493599</v>
      </c>
      <c r="F524">
        <v>301.93216963970099</v>
      </c>
      <c r="G524">
        <v>299.01161748644699</v>
      </c>
      <c r="H524">
        <v>301.93153060693601</v>
      </c>
      <c r="I524">
        <v>295.536807995716</v>
      </c>
      <c r="J524">
        <v>301.18372557468399</v>
      </c>
      <c r="K524">
        <v>310.24651813809999</v>
      </c>
      <c r="L524">
        <v>299.46585988779401</v>
      </c>
      <c r="M524">
        <v>305.12720957218602</v>
      </c>
      <c r="N524">
        <v>307.61706380160803</v>
      </c>
      <c r="O524">
        <v>305.23469623667302</v>
      </c>
      <c r="P524">
        <v>305.75230124801499</v>
      </c>
      <c r="Q524">
        <v>307.80461883989699</v>
      </c>
      <c r="R524">
        <v>294.38365098384702</v>
      </c>
      <c r="S524">
        <v>294.186076766913</v>
      </c>
      <c r="T524">
        <v>298.246621856057</v>
      </c>
      <c r="U524">
        <v>294.29299107747403</v>
      </c>
      <c r="V524">
        <v>302.40707582668</v>
      </c>
      <c r="W524">
        <v>301.73111605146698</v>
      </c>
      <c r="X524">
        <v>303.436394461269</v>
      </c>
      <c r="Y524">
        <v>297.24521465234699</v>
      </c>
      <c r="Z524">
        <v>299.76167737792002</v>
      </c>
      <c r="AA524">
        <v>301.08267801271199</v>
      </c>
      <c r="AB524">
        <v>302.42468485657099</v>
      </c>
      <c r="AC524">
        <v>378.082286493975</v>
      </c>
      <c r="AD524">
        <v>707.19577874613503</v>
      </c>
      <c r="AE524">
        <v>959.50135279394601</v>
      </c>
      <c r="AF524">
        <v>838.11088300834297</v>
      </c>
      <c r="AG524">
        <v>542.83961102262504</v>
      </c>
      <c r="AH524">
        <v>393.17053042511498</v>
      </c>
      <c r="AI524">
        <v>345.516031397728</v>
      </c>
      <c r="AJ524">
        <v>398.85344213147698</v>
      </c>
      <c r="AK524">
        <v>838.60118036455594</v>
      </c>
      <c r="AL524">
        <v>522.10683311734704</v>
      </c>
      <c r="AM524">
        <v>342.3141904432</v>
      </c>
      <c r="AN524">
        <v>348.52304821731298</v>
      </c>
      <c r="AO524">
        <v>528.345008959903</v>
      </c>
      <c r="AP524">
        <v>659.54753371365996</v>
      </c>
      <c r="AQ524">
        <v>534.12722040607105</v>
      </c>
      <c r="AR524">
        <v>489.782558602579</v>
      </c>
      <c r="AS524">
        <v>488.59736506972399</v>
      </c>
      <c r="AT524">
        <v>526.34808862202703</v>
      </c>
      <c r="AU524">
        <v>502.90349859894701</v>
      </c>
      <c r="AV524">
        <v>563.72221109591999</v>
      </c>
      <c r="AW524">
        <v>714.133069456371</v>
      </c>
      <c r="AX524">
        <v>336.095965181368</v>
      </c>
      <c r="AY524">
        <v>323.43669822673797</v>
      </c>
      <c r="AZ524">
        <v>305.82499432134</v>
      </c>
      <c r="BA524">
        <v>305.21756296435598</v>
      </c>
      <c r="BB524">
        <v>305.29400361909097</v>
      </c>
      <c r="BC524">
        <v>298.28961896769698</v>
      </c>
      <c r="BD524">
        <v>305.31216896736601</v>
      </c>
      <c r="BE524">
        <v>288.05131747773299</v>
      </c>
      <c r="BF524">
        <v>301.806339397432</v>
      </c>
      <c r="BG524">
        <v>295.30538261990398</v>
      </c>
      <c r="BH524">
        <v>293.024854967821</v>
      </c>
      <c r="BI524">
        <v>299.391576161405</v>
      </c>
      <c r="BJ524">
        <v>301.19930235601601</v>
      </c>
      <c r="BK524">
        <v>293.81219032952703</v>
      </c>
      <c r="BL524">
        <v>290.392458830527</v>
      </c>
      <c r="BM524">
        <v>295.19488703992602</v>
      </c>
      <c r="BN524">
        <v>299.994986334244</v>
      </c>
      <c r="BO524">
        <v>295.79915272486801</v>
      </c>
      <c r="BP524">
        <v>289.65006305432502</v>
      </c>
      <c r="BQ524">
        <v>292.75309203395602</v>
      </c>
      <c r="BR524">
        <v>292.62792302301602</v>
      </c>
      <c r="BS524">
        <v>295.62763302066003</v>
      </c>
      <c r="BT524">
        <v>293.928959588981</v>
      </c>
      <c r="BU524">
        <v>289.96100508557498</v>
      </c>
      <c r="BV524">
        <v>298.790921704011</v>
      </c>
      <c r="BW524">
        <v>294.16360204854601</v>
      </c>
      <c r="BX524">
        <v>290.82312386904403</v>
      </c>
      <c r="BY524">
        <v>305.60845069431798</v>
      </c>
      <c r="BZ524">
        <v>294.41929649947002</v>
      </c>
      <c r="CA524">
        <v>294.70774258373302</v>
      </c>
      <c r="CB524">
        <v>292.242334812992</v>
      </c>
      <c r="CC524">
        <v>293.17494170853399</v>
      </c>
      <c r="CD524">
        <v>294.02662834732701</v>
      </c>
    </row>
    <row r="525" spans="1:82" x14ac:dyDescent="0.25">
      <c r="A525">
        <v>125.68758344459199</v>
      </c>
      <c r="B525">
        <v>291.30962280663698</v>
      </c>
      <c r="C525">
        <v>290.460078235803</v>
      </c>
      <c r="D525">
        <v>290.25718985644397</v>
      </c>
      <c r="E525">
        <v>303.31221671069301</v>
      </c>
      <c r="F525">
        <v>298.75614407423302</v>
      </c>
      <c r="G525">
        <v>293.39075344168901</v>
      </c>
      <c r="H525">
        <v>302.91056532202703</v>
      </c>
      <c r="I525">
        <v>297.56558638744599</v>
      </c>
      <c r="J525">
        <v>303.085557218345</v>
      </c>
      <c r="K525">
        <v>313.73731802335499</v>
      </c>
      <c r="L525">
        <v>297.53277418564801</v>
      </c>
      <c r="M525">
        <v>305.57476245904002</v>
      </c>
      <c r="N525">
        <v>306.95196405210203</v>
      </c>
      <c r="O525">
        <v>305.46930227474797</v>
      </c>
      <c r="P525">
        <v>303.620210005319</v>
      </c>
      <c r="Q525">
        <v>304.95837682844302</v>
      </c>
      <c r="R525">
        <v>295.08749118021302</v>
      </c>
      <c r="S525">
        <v>294.057882879261</v>
      </c>
      <c r="T525">
        <v>297.10004289452303</v>
      </c>
      <c r="U525">
        <v>299.48768694464502</v>
      </c>
      <c r="V525">
        <v>300.41701387024102</v>
      </c>
      <c r="W525">
        <v>303.14402850941798</v>
      </c>
      <c r="X525">
        <v>303.450458822092</v>
      </c>
      <c r="Y525">
        <v>300.80242601856702</v>
      </c>
      <c r="Z525">
        <v>298.489522053168</v>
      </c>
      <c r="AA525">
        <v>304.93624370010201</v>
      </c>
      <c r="AB525">
        <v>302.52184385930201</v>
      </c>
      <c r="AC525">
        <v>372.51313545298501</v>
      </c>
      <c r="AD525">
        <v>680.66662665163301</v>
      </c>
      <c r="AE525">
        <v>890.26593876261302</v>
      </c>
      <c r="AF525">
        <v>760.52166444030695</v>
      </c>
      <c r="AG525">
        <v>510.154986684481</v>
      </c>
      <c r="AH525">
        <v>385.842476982964</v>
      </c>
      <c r="AI525">
        <v>347.53657432017599</v>
      </c>
      <c r="AJ525">
        <v>397.32010620386097</v>
      </c>
      <c r="AK525">
        <v>834.79607642016799</v>
      </c>
      <c r="AL525">
        <v>501.91122059598899</v>
      </c>
      <c r="AM525">
        <v>342.64209606465198</v>
      </c>
      <c r="AN525">
        <v>352.42369965782098</v>
      </c>
      <c r="AO525">
        <v>542.40637341757099</v>
      </c>
      <c r="AP525">
        <v>653.53918854345295</v>
      </c>
      <c r="AQ525">
        <v>529.73857701820702</v>
      </c>
      <c r="AR525">
        <v>493.34279833573203</v>
      </c>
      <c r="AS525">
        <v>498.66626001053299</v>
      </c>
      <c r="AT525">
        <v>528.95896965507404</v>
      </c>
      <c r="AU525">
        <v>499.17580581829299</v>
      </c>
      <c r="AV525">
        <v>547.92379147584495</v>
      </c>
      <c r="AW525">
        <v>698.72097596801802</v>
      </c>
      <c r="AX525">
        <v>334.96148396309798</v>
      </c>
      <c r="AY525">
        <v>324.79081923236203</v>
      </c>
      <c r="AZ525">
        <v>306.44144013500801</v>
      </c>
      <c r="BA525">
        <v>306.590590696199</v>
      </c>
      <c r="BB525">
        <v>301.87072379664102</v>
      </c>
      <c r="BC525">
        <v>298.13252735492</v>
      </c>
      <c r="BD525">
        <v>302.87891698263701</v>
      </c>
      <c r="BE525">
        <v>285.05227231175797</v>
      </c>
      <c r="BF525">
        <v>301.21643350071599</v>
      </c>
      <c r="BG525">
        <v>295.25648712665901</v>
      </c>
      <c r="BH525">
        <v>297.90351990671201</v>
      </c>
      <c r="BI525">
        <v>297.61555809083302</v>
      </c>
      <c r="BJ525">
        <v>302.58726792446203</v>
      </c>
      <c r="BK525">
        <v>292.610269163081</v>
      </c>
      <c r="BL525">
        <v>289.03191853139901</v>
      </c>
      <c r="BM525">
        <v>295.38223307542199</v>
      </c>
      <c r="BN525">
        <v>294.05306945358302</v>
      </c>
      <c r="BO525">
        <v>297.72666490015001</v>
      </c>
      <c r="BP525">
        <v>288.56473266658497</v>
      </c>
      <c r="BQ525">
        <v>293.91482224042397</v>
      </c>
      <c r="BR525">
        <v>293.58620424658699</v>
      </c>
      <c r="BS525">
        <v>298.92606788471898</v>
      </c>
      <c r="BT525">
        <v>295.99047937320398</v>
      </c>
      <c r="BU525">
        <v>287.65373633742399</v>
      </c>
      <c r="BV525">
        <v>301.67323348961099</v>
      </c>
      <c r="BW525">
        <v>291.77591913963897</v>
      </c>
      <c r="BX525">
        <v>290.92353038719801</v>
      </c>
      <c r="BY525">
        <v>304.775501415505</v>
      </c>
      <c r="BZ525">
        <v>294.96961101649401</v>
      </c>
      <c r="CA525">
        <v>293.75941578609297</v>
      </c>
      <c r="CB525">
        <v>295.15450124920199</v>
      </c>
      <c r="CC525">
        <v>292.664759295838</v>
      </c>
      <c r="CD525">
        <v>295.29572607249202</v>
      </c>
    </row>
    <row r="526" spans="1:82" x14ac:dyDescent="0.25">
      <c r="A526">
        <v>125.927903871829</v>
      </c>
      <c r="B526">
        <v>290.59132347191002</v>
      </c>
      <c r="C526">
        <v>292.58743932800002</v>
      </c>
      <c r="D526">
        <v>289.93834003131599</v>
      </c>
      <c r="E526">
        <v>301.84819478830002</v>
      </c>
      <c r="F526">
        <v>299.16283525341299</v>
      </c>
      <c r="G526">
        <v>295.85597587792398</v>
      </c>
      <c r="H526">
        <v>304.019556656318</v>
      </c>
      <c r="I526">
        <v>300.567058377357</v>
      </c>
      <c r="J526">
        <v>304.52413787184702</v>
      </c>
      <c r="K526">
        <v>312.78484051055602</v>
      </c>
      <c r="L526">
        <v>298.37836144925501</v>
      </c>
      <c r="M526">
        <v>305.94324174815</v>
      </c>
      <c r="N526">
        <v>309.29594191210202</v>
      </c>
      <c r="O526">
        <v>306.973784096477</v>
      </c>
      <c r="P526">
        <v>305.641410440725</v>
      </c>
      <c r="Q526">
        <v>306.94176165490501</v>
      </c>
      <c r="R526">
        <v>296.49177467910999</v>
      </c>
      <c r="S526">
        <v>294.63890524936198</v>
      </c>
      <c r="T526">
        <v>298.18545031619499</v>
      </c>
      <c r="U526">
        <v>301.23361243891497</v>
      </c>
      <c r="V526">
        <v>299.5064158367</v>
      </c>
      <c r="W526">
        <v>302.10282514999301</v>
      </c>
      <c r="X526">
        <v>302.58395847271902</v>
      </c>
      <c r="Y526">
        <v>303.05634646034599</v>
      </c>
      <c r="Z526">
        <v>298.52518551910799</v>
      </c>
      <c r="AA526">
        <v>309.85149321628001</v>
      </c>
      <c r="AB526">
        <v>304.73595456031001</v>
      </c>
      <c r="AC526">
        <v>367.15666491220401</v>
      </c>
      <c r="AD526">
        <v>659.21937621428594</v>
      </c>
      <c r="AE526">
        <v>847.677054647158</v>
      </c>
      <c r="AF526">
        <v>723.79086692700901</v>
      </c>
      <c r="AG526">
        <v>498.57779459165602</v>
      </c>
      <c r="AH526">
        <v>381.89029628549099</v>
      </c>
      <c r="AI526">
        <v>347.04696518096199</v>
      </c>
      <c r="AJ526">
        <v>394.893197582504</v>
      </c>
      <c r="AK526">
        <v>819.47039807755596</v>
      </c>
      <c r="AL526">
        <v>486.831511089267</v>
      </c>
      <c r="AM526">
        <v>338.43816616844498</v>
      </c>
      <c r="AN526">
        <v>352.49042276091302</v>
      </c>
      <c r="AO526">
        <v>545.15784945058795</v>
      </c>
      <c r="AP526">
        <v>651.48064794761297</v>
      </c>
      <c r="AQ526">
        <v>524.39849025236003</v>
      </c>
      <c r="AR526">
        <v>492.08520039920302</v>
      </c>
      <c r="AS526">
        <v>501.02497269782901</v>
      </c>
      <c r="AT526">
        <v>527.84571501737696</v>
      </c>
      <c r="AU526">
        <v>494.93886659971997</v>
      </c>
      <c r="AV526">
        <v>536.42107086087594</v>
      </c>
      <c r="AW526">
        <v>683.09623208463802</v>
      </c>
      <c r="AX526">
        <v>331.43044108928302</v>
      </c>
      <c r="AY526">
        <v>322.78957845258299</v>
      </c>
      <c r="AZ526">
        <v>306.72403127126103</v>
      </c>
      <c r="BA526">
        <v>304.47004811437301</v>
      </c>
      <c r="BB526">
        <v>300.236370463274</v>
      </c>
      <c r="BC526">
        <v>298.39537542429298</v>
      </c>
      <c r="BD526">
        <v>303.18640339840601</v>
      </c>
      <c r="BE526">
        <v>287.14738999512798</v>
      </c>
      <c r="BF526">
        <v>301.25377608746697</v>
      </c>
      <c r="BG526">
        <v>296.323845560981</v>
      </c>
      <c r="BH526">
        <v>300.67157688212399</v>
      </c>
      <c r="BI526">
        <v>297.54616642684903</v>
      </c>
      <c r="BJ526">
        <v>302.22151866911997</v>
      </c>
      <c r="BK526">
        <v>291.18062829270599</v>
      </c>
      <c r="BL526">
        <v>288.60534078103302</v>
      </c>
      <c r="BM526">
        <v>292.80933382873201</v>
      </c>
      <c r="BN526">
        <v>295.17096374762002</v>
      </c>
      <c r="BO526">
        <v>299.95682327328501</v>
      </c>
      <c r="BP526">
        <v>288.919004373235</v>
      </c>
      <c r="BQ526">
        <v>292.46429075611599</v>
      </c>
      <c r="BR526">
        <v>295.59638582791001</v>
      </c>
      <c r="BS526">
        <v>300.57494288497998</v>
      </c>
      <c r="BT526">
        <v>296.019910727303</v>
      </c>
      <c r="BU526">
        <v>289.781867665937</v>
      </c>
      <c r="BV526">
        <v>300.69854632292402</v>
      </c>
      <c r="BW526">
        <v>291.12307875866298</v>
      </c>
      <c r="BX526">
        <v>292.08746910337499</v>
      </c>
      <c r="BY526">
        <v>302.77213455169698</v>
      </c>
      <c r="BZ526">
        <v>295.52450503282103</v>
      </c>
      <c r="CA526">
        <v>288.89171134385998</v>
      </c>
      <c r="CB526">
        <v>294.66639588758198</v>
      </c>
      <c r="CC526">
        <v>289.42866251127401</v>
      </c>
      <c r="CD526">
        <v>294.22226880841498</v>
      </c>
    </row>
    <row r="527" spans="1:82" x14ac:dyDescent="0.25">
      <c r="A527">
        <v>126.168224299065</v>
      </c>
      <c r="B527">
        <v>290.127876170609</v>
      </c>
      <c r="C527">
        <v>294.09099208254599</v>
      </c>
      <c r="D527">
        <v>291.29452229318099</v>
      </c>
      <c r="E527">
        <v>300.207247981031</v>
      </c>
      <c r="F527">
        <v>301.24670441410598</v>
      </c>
      <c r="G527">
        <v>297.29117751504498</v>
      </c>
      <c r="H527">
        <v>304.54886432137403</v>
      </c>
      <c r="I527">
        <v>302.130405908932</v>
      </c>
      <c r="J527">
        <v>302.17598087156102</v>
      </c>
      <c r="K527">
        <v>314.202526596072</v>
      </c>
      <c r="L527">
        <v>300.61324837797201</v>
      </c>
      <c r="M527">
        <v>305.27831814198601</v>
      </c>
      <c r="N527">
        <v>311.39931162259097</v>
      </c>
      <c r="O527">
        <v>304.78281521869002</v>
      </c>
      <c r="P527">
        <v>304.08344662119202</v>
      </c>
      <c r="Q527">
        <v>309.16076580725399</v>
      </c>
      <c r="R527">
        <v>296.37143289939502</v>
      </c>
      <c r="S527">
        <v>295.06235557032801</v>
      </c>
      <c r="T527">
        <v>300.381293003238</v>
      </c>
      <c r="U527">
        <v>301.18810096526698</v>
      </c>
      <c r="V527">
        <v>297.78175093308499</v>
      </c>
      <c r="W527">
        <v>301.73894097371698</v>
      </c>
      <c r="X527">
        <v>301.33716545704101</v>
      </c>
      <c r="Y527">
        <v>303.73450363425201</v>
      </c>
      <c r="Z527">
        <v>298.11240022960499</v>
      </c>
      <c r="AA527">
        <v>313.09213155699501</v>
      </c>
      <c r="AB527">
        <v>304.65576599176399</v>
      </c>
      <c r="AC527">
        <v>361.90563762362399</v>
      </c>
      <c r="AD527">
        <v>628.24367113529399</v>
      </c>
      <c r="AE527">
        <v>787.35431734115105</v>
      </c>
      <c r="AF527">
        <v>679.73323358621803</v>
      </c>
      <c r="AG527">
        <v>483.94324564097099</v>
      </c>
      <c r="AH527">
        <v>378.25946969129399</v>
      </c>
      <c r="AI527">
        <v>345.10407198775903</v>
      </c>
      <c r="AJ527">
        <v>388.54775336914798</v>
      </c>
      <c r="AK527">
        <v>804.37742318073401</v>
      </c>
      <c r="AL527">
        <v>473.65286968926802</v>
      </c>
      <c r="AM527">
        <v>333.703617565841</v>
      </c>
      <c r="AN527">
        <v>352.97438223436302</v>
      </c>
      <c r="AO527">
        <v>548.87216190055096</v>
      </c>
      <c r="AP527">
        <v>646.86234623937503</v>
      </c>
      <c r="AQ527">
        <v>521.28526723160098</v>
      </c>
      <c r="AR527">
        <v>490.39754605049899</v>
      </c>
      <c r="AS527">
        <v>502.220833006264</v>
      </c>
      <c r="AT527">
        <v>525.03874814584105</v>
      </c>
      <c r="AU527">
        <v>489.46524922891803</v>
      </c>
      <c r="AV527">
        <v>522.43427066325296</v>
      </c>
      <c r="AW527">
        <v>665.733322798058</v>
      </c>
      <c r="AX527">
        <v>328.87117151301499</v>
      </c>
      <c r="AY527">
        <v>320.08202512880899</v>
      </c>
      <c r="AZ527">
        <v>306.23753561342198</v>
      </c>
      <c r="BA527">
        <v>302.13795113917303</v>
      </c>
      <c r="BB527">
        <v>301.10848330925</v>
      </c>
      <c r="BC527">
        <v>297.81058730478799</v>
      </c>
      <c r="BD527">
        <v>303.87480527692497</v>
      </c>
      <c r="BE527">
        <v>289.96314450086902</v>
      </c>
      <c r="BF527">
        <v>301.16890740026798</v>
      </c>
      <c r="BG527">
        <v>296.53271018151298</v>
      </c>
      <c r="BH527">
        <v>302.48528819818603</v>
      </c>
      <c r="BI527">
        <v>297.91398519935802</v>
      </c>
      <c r="BJ527">
        <v>301.801269302577</v>
      </c>
      <c r="BK527">
        <v>289.884341526132</v>
      </c>
      <c r="BL527">
        <v>289.27465624548398</v>
      </c>
      <c r="BM527">
        <v>290.43949123098901</v>
      </c>
      <c r="BN527">
        <v>296.61068196807997</v>
      </c>
      <c r="BO527">
        <v>301.65990242264701</v>
      </c>
      <c r="BP527">
        <v>288.95098135687698</v>
      </c>
      <c r="BQ527">
        <v>292.64904700143398</v>
      </c>
      <c r="BR527">
        <v>293.31301846984701</v>
      </c>
      <c r="BS527">
        <v>297.355592315953</v>
      </c>
      <c r="BT527">
        <v>297.64955677246098</v>
      </c>
      <c r="BU527">
        <v>289.62704119495902</v>
      </c>
      <c r="BV527">
        <v>300.81771036478898</v>
      </c>
      <c r="BW527">
        <v>292.88137652679001</v>
      </c>
      <c r="BX527">
        <v>293.65418030929402</v>
      </c>
      <c r="BY527">
        <v>301.89463759671099</v>
      </c>
      <c r="BZ527">
        <v>295.21571631868397</v>
      </c>
      <c r="CA527">
        <v>289.34086652432097</v>
      </c>
      <c r="CB527">
        <v>296.12550251309</v>
      </c>
      <c r="CC527">
        <v>290.94141782372799</v>
      </c>
      <c r="CD527">
        <v>295.36629328261301</v>
      </c>
    </row>
    <row r="528" spans="1:82" x14ac:dyDescent="0.25">
      <c r="A528">
        <v>126.408544726301</v>
      </c>
      <c r="B528">
        <v>289.93535632311801</v>
      </c>
      <c r="C528">
        <v>298.26368127547198</v>
      </c>
      <c r="D528">
        <v>288.32900562070398</v>
      </c>
      <c r="E528">
        <v>302.871740592847</v>
      </c>
      <c r="F528">
        <v>303.70070816709398</v>
      </c>
      <c r="G528">
        <v>297.28800731750403</v>
      </c>
      <c r="H528">
        <v>306.41680927154499</v>
      </c>
      <c r="I528">
        <v>300.245477013227</v>
      </c>
      <c r="J528">
        <v>299.03504385319297</v>
      </c>
      <c r="K528">
        <v>313.14549168324299</v>
      </c>
      <c r="L528">
        <v>301.06974108266002</v>
      </c>
      <c r="M528">
        <v>305.38717587300999</v>
      </c>
      <c r="N528">
        <v>307.32667361428997</v>
      </c>
      <c r="O528">
        <v>299.52036887475401</v>
      </c>
      <c r="P528">
        <v>301.07861845682299</v>
      </c>
      <c r="Q528">
        <v>309.94025499412999</v>
      </c>
      <c r="R528">
        <v>294.66372889057499</v>
      </c>
      <c r="S528">
        <v>297.49589921748799</v>
      </c>
      <c r="T528">
        <v>297.94257236167903</v>
      </c>
      <c r="U528">
        <v>304.90795665639598</v>
      </c>
      <c r="V528">
        <v>297.87938352921702</v>
      </c>
      <c r="W528">
        <v>302.205298038796</v>
      </c>
      <c r="X528">
        <v>300.832206849903</v>
      </c>
      <c r="Y528">
        <v>301.95517785393798</v>
      </c>
      <c r="Z528">
        <v>299.228708036314</v>
      </c>
      <c r="AA528">
        <v>312.72131490669898</v>
      </c>
      <c r="AB528">
        <v>305.08082906294902</v>
      </c>
      <c r="AC528">
        <v>357.00722470449102</v>
      </c>
      <c r="AD528">
        <v>591.80744992793097</v>
      </c>
      <c r="AE528">
        <v>730.45420565528605</v>
      </c>
      <c r="AF528">
        <v>626.480650512544</v>
      </c>
      <c r="AG528">
        <v>462.13851484735301</v>
      </c>
      <c r="AH528">
        <v>374.37197300898998</v>
      </c>
      <c r="AI528">
        <v>343.80444872027198</v>
      </c>
      <c r="AJ528">
        <v>384.57110677774</v>
      </c>
      <c r="AK528">
        <v>799.390310379624</v>
      </c>
      <c r="AL528">
        <v>456.47614093138998</v>
      </c>
      <c r="AM528">
        <v>336.024106050135</v>
      </c>
      <c r="AN528">
        <v>358.90152470346902</v>
      </c>
      <c r="AO528">
        <v>560.03481864878302</v>
      </c>
      <c r="AP528">
        <v>633.63733442917498</v>
      </c>
      <c r="AQ528">
        <v>518.58260419301303</v>
      </c>
      <c r="AR528">
        <v>492.765546047648</v>
      </c>
      <c r="AS528">
        <v>508.16328344460698</v>
      </c>
      <c r="AT528">
        <v>521.38906605080194</v>
      </c>
      <c r="AU528">
        <v>483.65284669910699</v>
      </c>
      <c r="AV528">
        <v>510.010773592063</v>
      </c>
      <c r="AW528">
        <v>648.15210534577602</v>
      </c>
      <c r="AX528">
        <v>329.559206495767</v>
      </c>
      <c r="AY528">
        <v>318.49179556364697</v>
      </c>
      <c r="AZ528">
        <v>307.36279086848998</v>
      </c>
      <c r="BA528">
        <v>298.62496790409398</v>
      </c>
      <c r="BB528">
        <v>299.88306457435402</v>
      </c>
      <c r="BC528">
        <v>298.27676185271503</v>
      </c>
      <c r="BD528">
        <v>303.32019016274802</v>
      </c>
      <c r="BE528">
        <v>294.52615881211</v>
      </c>
      <c r="BF528">
        <v>299.90043894067497</v>
      </c>
      <c r="BG528">
        <v>294.60811107503798</v>
      </c>
      <c r="BH528">
        <v>303.22442482268099</v>
      </c>
      <c r="BI528">
        <v>300.37159394585899</v>
      </c>
      <c r="BJ528">
        <v>298.65647847121301</v>
      </c>
      <c r="BK528">
        <v>290.04932689497502</v>
      </c>
      <c r="BL528">
        <v>290.04076667383299</v>
      </c>
      <c r="BM528">
        <v>289.40018559012498</v>
      </c>
      <c r="BN528">
        <v>295.31278721355102</v>
      </c>
      <c r="BO528">
        <v>300.659717268782</v>
      </c>
      <c r="BP528">
        <v>288.89645047976097</v>
      </c>
      <c r="BQ528">
        <v>293.48220093965102</v>
      </c>
      <c r="BR528">
        <v>291.59889115535401</v>
      </c>
      <c r="BS528">
        <v>293.30994408900398</v>
      </c>
      <c r="BT528">
        <v>297.77065492809902</v>
      </c>
      <c r="BU528">
        <v>290.88453534317699</v>
      </c>
      <c r="BV528">
        <v>298.78938374685799</v>
      </c>
      <c r="BW528">
        <v>292.75586259744398</v>
      </c>
      <c r="BX528">
        <v>291.02021570276099</v>
      </c>
      <c r="BY528">
        <v>300.52086007850897</v>
      </c>
      <c r="BZ528">
        <v>294.464043534128</v>
      </c>
      <c r="CA528">
        <v>294.22991035189898</v>
      </c>
      <c r="CB528">
        <v>297.41005315316698</v>
      </c>
      <c r="CC528">
        <v>294.08170881953498</v>
      </c>
      <c r="CD528">
        <v>296.39546875738301</v>
      </c>
    </row>
    <row r="529" spans="1:82" x14ac:dyDescent="0.25">
      <c r="A529">
        <v>126.648865153538</v>
      </c>
      <c r="B529">
        <v>292.61934347651101</v>
      </c>
      <c r="C529">
        <v>301.273394312005</v>
      </c>
      <c r="D529">
        <v>287.17604590158197</v>
      </c>
      <c r="E529">
        <v>303.12624501059099</v>
      </c>
      <c r="F529">
        <v>305.792328750438</v>
      </c>
      <c r="G529">
        <v>297.43113027720602</v>
      </c>
      <c r="H529">
        <v>306.20732763890499</v>
      </c>
      <c r="I529">
        <v>301.49662154308601</v>
      </c>
      <c r="J529">
        <v>300.99411025422</v>
      </c>
      <c r="K529">
        <v>314.29350622715998</v>
      </c>
      <c r="L529">
        <v>300.55330415298101</v>
      </c>
      <c r="M529">
        <v>303.24863367593701</v>
      </c>
      <c r="N529">
        <v>304.34615665582697</v>
      </c>
      <c r="O529">
        <v>299.90541052304502</v>
      </c>
      <c r="P529">
        <v>299.618981018662</v>
      </c>
      <c r="Q529">
        <v>307.46169370053502</v>
      </c>
      <c r="R529">
        <v>293.69663714990799</v>
      </c>
      <c r="S529">
        <v>301.53146805550102</v>
      </c>
      <c r="T529">
        <v>299.06875284491099</v>
      </c>
      <c r="U529">
        <v>303.81221388133599</v>
      </c>
      <c r="V529">
        <v>300.30973213747802</v>
      </c>
      <c r="W529">
        <v>303.21753316343899</v>
      </c>
      <c r="X529">
        <v>300.83051646471301</v>
      </c>
      <c r="Y529">
        <v>302.46143226906997</v>
      </c>
      <c r="Z529">
        <v>298.410247076953</v>
      </c>
      <c r="AA529">
        <v>311.73193304699203</v>
      </c>
      <c r="AB529">
        <v>305.88558670500203</v>
      </c>
      <c r="AC529">
        <v>352.01741338987898</v>
      </c>
      <c r="AD529">
        <v>572.03682476167205</v>
      </c>
      <c r="AE529">
        <v>698.88274123672795</v>
      </c>
      <c r="AF529">
        <v>593.31900240084099</v>
      </c>
      <c r="AG529">
        <v>441.732774503607</v>
      </c>
      <c r="AH529">
        <v>367.236663932498</v>
      </c>
      <c r="AI529">
        <v>341.96783222005399</v>
      </c>
      <c r="AJ529">
        <v>380.49265375469901</v>
      </c>
      <c r="AK529">
        <v>791.85025180856996</v>
      </c>
      <c r="AL529">
        <v>445.51829954298302</v>
      </c>
      <c r="AM529">
        <v>336.56113674154</v>
      </c>
      <c r="AN529">
        <v>359.12639319009298</v>
      </c>
      <c r="AO529">
        <v>564.06824897402203</v>
      </c>
      <c r="AP529">
        <v>626.35678563484896</v>
      </c>
      <c r="AQ529">
        <v>518.59411190903495</v>
      </c>
      <c r="AR529">
        <v>496.16292132753898</v>
      </c>
      <c r="AS529">
        <v>512.32611410919606</v>
      </c>
      <c r="AT529">
        <v>522.17786697533802</v>
      </c>
      <c r="AU529">
        <v>477.61600330459498</v>
      </c>
      <c r="AV529">
        <v>496.830641577047</v>
      </c>
      <c r="AW529">
        <v>633.83540661482596</v>
      </c>
      <c r="AX529">
        <v>326.26444086279201</v>
      </c>
      <c r="AY529">
        <v>313.40374071007398</v>
      </c>
      <c r="AZ529">
        <v>308.68036744317101</v>
      </c>
      <c r="BA529">
        <v>298.58205184547103</v>
      </c>
      <c r="BB529">
        <v>296.72490212162802</v>
      </c>
      <c r="BC529">
        <v>296.06963689987401</v>
      </c>
      <c r="BD529">
        <v>301.05317741712298</v>
      </c>
      <c r="BE529">
        <v>293.90355242297898</v>
      </c>
      <c r="BF529">
        <v>297.05996462620402</v>
      </c>
      <c r="BG529">
        <v>292.017845237958</v>
      </c>
      <c r="BH529">
        <v>304.03749199194999</v>
      </c>
      <c r="BI529">
        <v>299.83085824632701</v>
      </c>
      <c r="BJ529">
        <v>296.0140723943</v>
      </c>
      <c r="BK529">
        <v>290.70048237671301</v>
      </c>
      <c r="BL529">
        <v>291.39024983337799</v>
      </c>
      <c r="BM529">
        <v>291.105199723976</v>
      </c>
      <c r="BN529">
        <v>296.00300957925998</v>
      </c>
      <c r="BO529">
        <v>299.35993188986703</v>
      </c>
      <c r="BP529">
        <v>285.48652726766699</v>
      </c>
      <c r="BQ529">
        <v>290.07047351371801</v>
      </c>
      <c r="BR529">
        <v>289.07744080676702</v>
      </c>
      <c r="BS529">
        <v>292.48752216939698</v>
      </c>
      <c r="BT529">
        <v>297.92988396218601</v>
      </c>
      <c r="BU529">
        <v>293.11416916690399</v>
      </c>
      <c r="BV529">
        <v>299.53270031420101</v>
      </c>
      <c r="BW529">
        <v>295.211592078639</v>
      </c>
      <c r="BX529">
        <v>289.83685272509598</v>
      </c>
      <c r="BY529">
        <v>296.90647785259802</v>
      </c>
      <c r="BZ529">
        <v>294.558233124276</v>
      </c>
      <c r="CA529">
        <v>291.53657869103</v>
      </c>
      <c r="CB529">
        <v>295.59230390835</v>
      </c>
      <c r="CC529">
        <v>293.51459005843799</v>
      </c>
      <c r="CD529">
        <v>297.56760328668003</v>
      </c>
    </row>
    <row r="530" spans="1:82" x14ac:dyDescent="0.25">
      <c r="A530">
        <v>126.889185580774</v>
      </c>
      <c r="B530">
        <v>293.30254087016999</v>
      </c>
      <c r="C530">
        <v>303.05484476569501</v>
      </c>
      <c r="D530">
        <v>289.61735828688597</v>
      </c>
      <c r="E530">
        <v>301.224742287249</v>
      </c>
      <c r="F530">
        <v>303.99318368691098</v>
      </c>
      <c r="G530">
        <v>297.10479567602403</v>
      </c>
      <c r="H530">
        <v>307.59434710249502</v>
      </c>
      <c r="I530">
        <v>302.91309428468497</v>
      </c>
      <c r="J530">
        <v>301.37814217659098</v>
      </c>
      <c r="K530">
        <v>314.28697129812099</v>
      </c>
      <c r="L530">
        <v>297.63024795286202</v>
      </c>
      <c r="M530">
        <v>304.44869139697198</v>
      </c>
      <c r="N530">
        <v>304.75061472591699</v>
      </c>
      <c r="O530">
        <v>297.10370174295002</v>
      </c>
      <c r="P530">
        <v>298.68502634701503</v>
      </c>
      <c r="Q530">
        <v>304.65336866085403</v>
      </c>
      <c r="R530">
        <v>293.00755118746002</v>
      </c>
      <c r="S530">
        <v>301.442729112319</v>
      </c>
      <c r="T530">
        <v>301.84701365580202</v>
      </c>
      <c r="U530">
        <v>303.05265069079502</v>
      </c>
      <c r="V530">
        <v>297.36926143525602</v>
      </c>
      <c r="W530">
        <v>301.620530449515</v>
      </c>
      <c r="X530">
        <v>297.16146059759001</v>
      </c>
      <c r="Y530">
        <v>304.527669563845</v>
      </c>
      <c r="Z530">
        <v>298.85114339014399</v>
      </c>
      <c r="AA530">
        <v>312.06468948691298</v>
      </c>
      <c r="AB530">
        <v>305.72923722305399</v>
      </c>
      <c r="AC530">
        <v>347.64238901666999</v>
      </c>
      <c r="AD530">
        <v>552.34410345239303</v>
      </c>
      <c r="AE530">
        <v>672.31614959550404</v>
      </c>
      <c r="AF530">
        <v>572.84338782529699</v>
      </c>
      <c r="AG530">
        <v>435.71847219607599</v>
      </c>
      <c r="AH530">
        <v>357.96522697098101</v>
      </c>
      <c r="AI530">
        <v>339.48289883002002</v>
      </c>
      <c r="AJ530">
        <v>375.70390162512001</v>
      </c>
      <c r="AK530">
        <v>789.81179588691805</v>
      </c>
      <c r="AL530">
        <v>436.19581701285102</v>
      </c>
      <c r="AM530">
        <v>335.97659488643001</v>
      </c>
      <c r="AN530">
        <v>361.85306120944898</v>
      </c>
      <c r="AO530">
        <v>571.36290758470398</v>
      </c>
      <c r="AP530">
        <v>626.821201817673</v>
      </c>
      <c r="AQ530">
        <v>520.02497445326401</v>
      </c>
      <c r="AR530">
        <v>494.767714699588</v>
      </c>
      <c r="AS530">
        <v>511.20566500901703</v>
      </c>
      <c r="AT530">
        <v>516.32244176231302</v>
      </c>
      <c r="AU530">
        <v>471.77627472309001</v>
      </c>
      <c r="AV530">
        <v>487.81487321084097</v>
      </c>
      <c r="AW530">
        <v>616.32265438240302</v>
      </c>
      <c r="AX530">
        <v>320.69941100133099</v>
      </c>
      <c r="AY530">
        <v>308.76474801710401</v>
      </c>
      <c r="AZ530">
        <v>307.27995551087901</v>
      </c>
      <c r="BA530">
        <v>300.249478812647</v>
      </c>
      <c r="BB530">
        <v>297.97758423683803</v>
      </c>
      <c r="BC530">
        <v>297.50697222557397</v>
      </c>
      <c r="BD530">
        <v>298.19086692881399</v>
      </c>
      <c r="BE530">
        <v>295.53640557669797</v>
      </c>
      <c r="BF530">
        <v>296.73063035185601</v>
      </c>
      <c r="BG530">
        <v>292.09777217310398</v>
      </c>
      <c r="BH530">
        <v>303.753103865806</v>
      </c>
      <c r="BI530">
        <v>298.797889957601</v>
      </c>
      <c r="BJ530">
        <v>295.42378903638303</v>
      </c>
      <c r="BK530">
        <v>290.73150674739202</v>
      </c>
      <c r="BL530">
        <v>295.566940286798</v>
      </c>
      <c r="BM530">
        <v>285.83152662989801</v>
      </c>
      <c r="BN530">
        <v>291.86355951610699</v>
      </c>
      <c r="BO530">
        <v>298.03598264900802</v>
      </c>
      <c r="BP530">
        <v>287.95234460077199</v>
      </c>
      <c r="BQ530">
        <v>292.44839100691502</v>
      </c>
      <c r="BR530">
        <v>286.94347552235502</v>
      </c>
      <c r="BS530">
        <v>288.7907580328</v>
      </c>
      <c r="BT530">
        <v>298.20398715592398</v>
      </c>
      <c r="BU530">
        <v>291.47787738168103</v>
      </c>
      <c r="BV530">
        <v>298.60705164694599</v>
      </c>
      <c r="BW530">
        <v>294.77637779003101</v>
      </c>
      <c r="BX530">
        <v>291.42971019541</v>
      </c>
      <c r="BY530">
        <v>293.55308372434598</v>
      </c>
      <c r="BZ530">
        <v>294.66014526218498</v>
      </c>
      <c r="CA530">
        <v>288.565079272829</v>
      </c>
      <c r="CB530">
        <v>295.83525724437101</v>
      </c>
      <c r="CC530">
        <v>291.65114206203202</v>
      </c>
      <c r="CD530">
        <v>297.36036331053799</v>
      </c>
    </row>
    <row r="531" spans="1:82" x14ac:dyDescent="0.25">
      <c r="A531">
        <v>127.12950600801</v>
      </c>
      <c r="B531">
        <v>293.65302670440099</v>
      </c>
      <c r="C531">
        <v>303.34922762520301</v>
      </c>
      <c r="D531">
        <v>289.61735759570797</v>
      </c>
      <c r="E531">
        <v>298.50167819831</v>
      </c>
      <c r="F531">
        <v>300.60762577326</v>
      </c>
      <c r="G531">
        <v>298.41827134010998</v>
      </c>
      <c r="H531">
        <v>305.235177677335</v>
      </c>
      <c r="I531">
        <v>306.27637575127102</v>
      </c>
      <c r="J531">
        <v>302.38014880032301</v>
      </c>
      <c r="K531">
        <v>308.68844560186398</v>
      </c>
      <c r="L531">
        <v>300.44919199064702</v>
      </c>
      <c r="M531">
        <v>303.856507282829</v>
      </c>
      <c r="N531">
        <v>306.558177177088</v>
      </c>
      <c r="O531">
        <v>295.492611637724</v>
      </c>
      <c r="P531">
        <v>298.67701859487698</v>
      </c>
      <c r="Q531">
        <v>303.39084476452598</v>
      </c>
      <c r="R531">
        <v>290.447905607716</v>
      </c>
      <c r="S531">
        <v>302.09564467467902</v>
      </c>
      <c r="T531">
        <v>304.824065849352</v>
      </c>
      <c r="U531">
        <v>305.54993161117397</v>
      </c>
      <c r="V531">
        <v>295.57308012719699</v>
      </c>
      <c r="W531">
        <v>301.54415824348098</v>
      </c>
      <c r="X531">
        <v>296.66460928876398</v>
      </c>
      <c r="Y531">
        <v>301.622229409733</v>
      </c>
      <c r="Z531">
        <v>302.43395321639503</v>
      </c>
      <c r="AA531">
        <v>309.62382213732099</v>
      </c>
      <c r="AB531">
        <v>303.42217135782602</v>
      </c>
      <c r="AC531">
        <v>342.32634276015199</v>
      </c>
      <c r="AD531">
        <v>527.22061713805999</v>
      </c>
      <c r="AE531">
        <v>624.169702954375</v>
      </c>
      <c r="AF531">
        <v>541.30757835073598</v>
      </c>
      <c r="AG531">
        <v>423.58578479074799</v>
      </c>
      <c r="AH531">
        <v>349.61945946839302</v>
      </c>
      <c r="AI531">
        <v>340.77901545913102</v>
      </c>
      <c r="AJ531">
        <v>373.43677458861799</v>
      </c>
      <c r="AK531">
        <v>783.27216284150802</v>
      </c>
      <c r="AL531">
        <v>428.24237318464401</v>
      </c>
      <c r="AM531">
        <v>340.62923369797102</v>
      </c>
      <c r="AN531">
        <v>360.82536476148903</v>
      </c>
      <c r="AO531">
        <v>584.45313776612397</v>
      </c>
      <c r="AP531">
        <v>620.42108821501404</v>
      </c>
      <c r="AQ531">
        <v>516.77288602280805</v>
      </c>
      <c r="AR531">
        <v>489.93940330764701</v>
      </c>
      <c r="AS531">
        <v>518.091214809858</v>
      </c>
      <c r="AT531">
        <v>517.423582258073</v>
      </c>
      <c r="AU531">
        <v>464.37526279830797</v>
      </c>
      <c r="AV531">
        <v>480.505033868037</v>
      </c>
      <c r="AW531">
        <v>599.48211077695998</v>
      </c>
      <c r="AX531">
        <v>321.44460672043999</v>
      </c>
      <c r="AY531">
        <v>307.534011626721</v>
      </c>
      <c r="AZ531">
        <v>305.816120451703</v>
      </c>
      <c r="BA531">
        <v>297.830523955042</v>
      </c>
      <c r="BB531">
        <v>298.297842184204</v>
      </c>
      <c r="BC531">
        <v>293.18323916218901</v>
      </c>
      <c r="BD531">
        <v>292.33837251612601</v>
      </c>
      <c r="BE531">
        <v>296.93990093797902</v>
      </c>
      <c r="BF531">
        <v>296.27760700776702</v>
      </c>
      <c r="BG531">
        <v>292.20748773510098</v>
      </c>
      <c r="BH531">
        <v>303.152977206495</v>
      </c>
      <c r="BI531">
        <v>295.82278816079997</v>
      </c>
      <c r="BJ531">
        <v>297.632967099898</v>
      </c>
      <c r="BK531">
        <v>291.48459362335399</v>
      </c>
      <c r="BL531">
        <v>298.11130423120397</v>
      </c>
      <c r="BM531">
        <v>286.07465553518</v>
      </c>
      <c r="BN531">
        <v>290.95968619322201</v>
      </c>
      <c r="BO531">
        <v>295.448458794011</v>
      </c>
      <c r="BP531">
        <v>288.289974213665</v>
      </c>
      <c r="BQ531">
        <v>290.25475586350001</v>
      </c>
      <c r="BR531">
        <v>286.93450955159199</v>
      </c>
      <c r="BS531">
        <v>289.56554035107501</v>
      </c>
      <c r="BT531">
        <v>297.00354711488501</v>
      </c>
      <c r="BU531">
        <v>293.19294422891397</v>
      </c>
      <c r="BV531">
        <v>296.65422174528197</v>
      </c>
      <c r="BW531">
        <v>300.88889921854599</v>
      </c>
      <c r="BX531">
        <v>290.33772230368101</v>
      </c>
      <c r="BY531">
        <v>292.67826229299601</v>
      </c>
      <c r="BZ531">
        <v>292.25938273426402</v>
      </c>
      <c r="CA531">
        <v>285.36576611312199</v>
      </c>
      <c r="CB531">
        <v>297.862099445193</v>
      </c>
      <c r="CC531">
        <v>292.221279286845</v>
      </c>
      <c r="CD531">
        <v>292.85393787166299</v>
      </c>
    </row>
    <row r="532" spans="1:82" x14ac:dyDescent="0.25">
      <c r="A532">
        <v>127.369826435246</v>
      </c>
      <c r="B532">
        <v>292.12499568531598</v>
      </c>
      <c r="C532">
        <v>301.60552676820402</v>
      </c>
      <c r="D532">
        <v>284.92291552599301</v>
      </c>
      <c r="E532">
        <v>297.810136047848</v>
      </c>
      <c r="F532">
        <v>301.16995558144799</v>
      </c>
      <c r="G532">
        <v>300.01567866149298</v>
      </c>
      <c r="H532">
        <v>304.83856156039599</v>
      </c>
      <c r="I532">
        <v>305.24562611712099</v>
      </c>
      <c r="J532">
        <v>300.63802679973202</v>
      </c>
      <c r="K532">
        <v>306.31588126402897</v>
      </c>
      <c r="L532">
        <v>300.42036413659503</v>
      </c>
      <c r="M532">
        <v>299.21040374805102</v>
      </c>
      <c r="N532">
        <v>302.20368729261799</v>
      </c>
      <c r="O532">
        <v>295.64616720668897</v>
      </c>
      <c r="P532">
        <v>301.54999572997502</v>
      </c>
      <c r="Q532">
        <v>303.62710956229103</v>
      </c>
      <c r="R532">
        <v>293.16820416997803</v>
      </c>
      <c r="S532">
        <v>303.58990911127898</v>
      </c>
      <c r="T532">
        <v>304.667908361711</v>
      </c>
      <c r="U532">
        <v>300.660609133283</v>
      </c>
      <c r="V532">
        <v>296.54909491519101</v>
      </c>
      <c r="W532">
        <v>300.83061950893398</v>
      </c>
      <c r="X532">
        <v>296.35551573372499</v>
      </c>
      <c r="Y532">
        <v>298.73289048033399</v>
      </c>
      <c r="Z532">
        <v>301.48486394365199</v>
      </c>
      <c r="AA532">
        <v>308.27272795504098</v>
      </c>
      <c r="AB532">
        <v>304.453428770502</v>
      </c>
      <c r="AC532">
        <v>337.45865584499501</v>
      </c>
      <c r="AD532">
        <v>504.513378083595</v>
      </c>
      <c r="AE532">
        <v>588.00991220631499</v>
      </c>
      <c r="AF532">
        <v>505.21449527037498</v>
      </c>
      <c r="AG532">
        <v>410.01688318630602</v>
      </c>
      <c r="AH532">
        <v>344.299965603803</v>
      </c>
      <c r="AI532">
        <v>332.02002091879598</v>
      </c>
      <c r="AJ532">
        <v>369.69412143258199</v>
      </c>
      <c r="AK532">
        <v>771.01915335658396</v>
      </c>
      <c r="AL532">
        <v>417.58060513728998</v>
      </c>
      <c r="AM532">
        <v>338.41271901202703</v>
      </c>
      <c r="AN532">
        <v>360.13387654471899</v>
      </c>
      <c r="AO532">
        <v>589.94748867635803</v>
      </c>
      <c r="AP532">
        <v>600.93081932928203</v>
      </c>
      <c r="AQ532">
        <v>512.09077535391395</v>
      </c>
      <c r="AR532">
        <v>488.48789238939099</v>
      </c>
      <c r="AS532">
        <v>514.956002224857</v>
      </c>
      <c r="AT532">
        <v>507.72644073240599</v>
      </c>
      <c r="AU532">
        <v>455.08240935682397</v>
      </c>
      <c r="AV532">
        <v>478.45382754213199</v>
      </c>
      <c r="AW532">
        <v>580.54321882937597</v>
      </c>
      <c r="AX532">
        <v>322.20015137159203</v>
      </c>
      <c r="AY532">
        <v>304.07717733180402</v>
      </c>
      <c r="AZ532">
        <v>303.63056062864399</v>
      </c>
      <c r="BA532">
        <v>296.29174789568702</v>
      </c>
      <c r="BB532">
        <v>294.75240353368002</v>
      </c>
      <c r="BC532">
        <v>292.48070686938701</v>
      </c>
      <c r="BD532">
        <v>291.40529801716599</v>
      </c>
      <c r="BE532">
        <v>295.23444920632102</v>
      </c>
      <c r="BF532">
        <v>294.66185933034802</v>
      </c>
      <c r="BG532">
        <v>294.72047584255102</v>
      </c>
      <c r="BH532">
        <v>303.72510875223702</v>
      </c>
      <c r="BI532">
        <v>297.03244461303302</v>
      </c>
      <c r="BJ532">
        <v>292.55658338882699</v>
      </c>
      <c r="BK532">
        <v>290.27729916957497</v>
      </c>
      <c r="BL532">
        <v>300.018260765994</v>
      </c>
      <c r="BM532">
        <v>284.03496461768299</v>
      </c>
      <c r="BN532">
        <v>290.69505289404799</v>
      </c>
      <c r="BO532">
        <v>291.06574555803098</v>
      </c>
      <c r="BP532">
        <v>289.13672363888497</v>
      </c>
      <c r="BQ532">
        <v>287.37609805473602</v>
      </c>
      <c r="BR532">
        <v>283.01207948991998</v>
      </c>
      <c r="BS532">
        <v>286.33464861373199</v>
      </c>
      <c r="BT532">
        <v>294.87656442943899</v>
      </c>
      <c r="BU532">
        <v>292.90347139777401</v>
      </c>
      <c r="BV532">
        <v>295.57670708427401</v>
      </c>
      <c r="BW532">
        <v>301.025698613587</v>
      </c>
      <c r="BX532">
        <v>286.51728591185503</v>
      </c>
      <c r="BY532">
        <v>297.44284800357502</v>
      </c>
      <c r="BZ532">
        <v>291.42374410618498</v>
      </c>
      <c r="CA532">
        <v>285.14534535990401</v>
      </c>
      <c r="CB532">
        <v>295.11539936253001</v>
      </c>
      <c r="CC532">
        <v>292.252645528713</v>
      </c>
      <c r="CD532">
        <v>293.64800086799403</v>
      </c>
    </row>
    <row r="533" spans="1:82" x14ac:dyDescent="0.25">
      <c r="A533">
        <v>127.61014686248301</v>
      </c>
      <c r="B533">
        <v>294.08792687017001</v>
      </c>
      <c r="C533">
        <v>300.30219524788998</v>
      </c>
      <c r="D533">
        <v>286.32833218263801</v>
      </c>
      <c r="E533">
        <v>297.327085152476</v>
      </c>
      <c r="F533">
        <v>300.79487626561303</v>
      </c>
      <c r="G533">
        <v>300.61416800662198</v>
      </c>
      <c r="H533">
        <v>303.83365053618797</v>
      </c>
      <c r="I533">
        <v>303.55811117404198</v>
      </c>
      <c r="J533">
        <v>297.67135619649298</v>
      </c>
      <c r="K533">
        <v>306.83802642199203</v>
      </c>
      <c r="L533">
        <v>300.83476927183102</v>
      </c>
      <c r="M533">
        <v>297.88471486110501</v>
      </c>
      <c r="N533">
        <v>302.61629343437301</v>
      </c>
      <c r="O533">
        <v>294.048058759188</v>
      </c>
      <c r="P533">
        <v>299.19422899663698</v>
      </c>
      <c r="Q533">
        <v>301.635232485134</v>
      </c>
      <c r="R533">
        <v>295.53770808964799</v>
      </c>
      <c r="S533">
        <v>304.34195829303502</v>
      </c>
      <c r="T533">
        <v>304.88703407584501</v>
      </c>
      <c r="U533">
        <v>297.03130414963999</v>
      </c>
      <c r="V533">
        <v>298.47743327685799</v>
      </c>
      <c r="W533">
        <v>301.31941971904303</v>
      </c>
      <c r="X533">
        <v>297.69709134006001</v>
      </c>
      <c r="Y533">
        <v>297.19195767788199</v>
      </c>
      <c r="Z533">
        <v>302.16817593629497</v>
      </c>
      <c r="AA533">
        <v>307.10530175621199</v>
      </c>
      <c r="AB533">
        <v>302.551711508518</v>
      </c>
      <c r="AC533">
        <v>333.22211408817299</v>
      </c>
      <c r="AD533">
        <v>490.621557216182</v>
      </c>
      <c r="AE533">
        <v>571.64531112085797</v>
      </c>
      <c r="AF533">
        <v>497.61048676910201</v>
      </c>
      <c r="AG533">
        <v>402.03176468057001</v>
      </c>
      <c r="AH533">
        <v>345.84369798590501</v>
      </c>
      <c r="AI533">
        <v>331.49878087256201</v>
      </c>
      <c r="AJ533">
        <v>368.19000551432902</v>
      </c>
      <c r="AK533">
        <v>762.88724751790005</v>
      </c>
      <c r="AL533">
        <v>416.288838135905</v>
      </c>
      <c r="AM533">
        <v>338.04940896276003</v>
      </c>
      <c r="AN533">
        <v>360.81969437781601</v>
      </c>
      <c r="AO533">
        <v>587.80826033077994</v>
      </c>
      <c r="AP533">
        <v>594.95633214331701</v>
      </c>
      <c r="AQ533">
        <v>512.38372531362097</v>
      </c>
      <c r="AR533">
        <v>491.01125410339603</v>
      </c>
      <c r="AS533">
        <v>514.08749097868997</v>
      </c>
      <c r="AT533">
        <v>507.61907743188402</v>
      </c>
      <c r="AU533">
        <v>450.422524469564</v>
      </c>
      <c r="AV533">
        <v>471.360344610043</v>
      </c>
      <c r="AW533">
        <v>573.67600166398802</v>
      </c>
      <c r="AX533">
        <v>324.03225259006598</v>
      </c>
      <c r="AY533">
        <v>305.89885980986298</v>
      </c>
      <c r="AZ533">
        <v>303.25316143486998</v>
      </c>
      <c r="BA533">
        <v>294.90014071526798</v>
      </c>
      <c r="BB533">
        <v>296.47584897911798</v>
      </c>
      <c r="BC533">
        <v>291.88632105693102</v>
      </c>
      <c r="BD533">
        <v>295.61358902613699</v>
      </c>
      <c r="BE533">
        <v>298.551049394948</v>
      </c>
      <c r="BF533">
        <v>293.11371530773403</v>
      </c>
      <c r="BG533">
        <v>296.66907094096803</v>
      </c>
      <c r="BH533">
        <v>302.13937184418398</v>
      </c>
      <c r="BI533">
        <v>296.86857818028898</v>
      </c>
      <c r="BJ533">
        <v>291.95635300489101</v>
      </c>
      <c r="BK533">
        <v>291.528246745898</v>
      </c>
      <c r="BL533">
        <v>301.25352765907002</v>
      </c>
      <c r="BM533">
        <v>285.06863081391703</v>
      </c>
      <c r="BN533">
        <v>290.51997108274497</v>
      </c>
      <c r="BO533">
        <v>285.81759822015499</v>
      </c>
      <c r="BP533">
        <v>288.56966843490602</v>
      </c>
      <c r="BQ533">
        <v>288.898474538909</v>
      </c>
      <c r="BR533">
        <v>280.12019597530201</v>
      </c>
      <c r="BS533">
        <v>287.07841664469203</v>
      </c>
      <c r="BT533">
        <v>298.06601142761798</v>
      </c>
      <c r="BU533">
        <v>292.19192946532399</v>
      </c>
      <c r="BV533">
        <v>297.565559284215</v>
      </c>
      <c r="BW533">
        <v>297.87306237717002</v>
      </c>
      <c r="BX533">
        <v>286.40723192998701</v>
      </c>
      <c r="BY533">
        <v>297.92482452846798</v>
      </c>
      <c r="BZ533">
        <v>290.27121688286599</v>
      </c>
      <c r="CA533">
        <v>286.72718004932602</v>
      </c>
      <c r="CB533">
        <v>293.04759856778998</v>
      </c>
      <c r="CC533">
        <v>291.95322198482</v>
      </c>
      <c r="CD533">
        <v>295.157310295873</v>
      </c>
    </row>
    <row r="534" spans="1:82" x14ac:dyDescent="0.25">
      <c r="A534">
        <v>127.85046728971901</v>
      </c>
      <c r="B534">
        <v>296.00919860371698</v>
      </c>
      <c r="C534">
        <v>299.15678723312902</v>
      </c>
      <c r="D534">
        <v>285.56677482091601</v>
      </c>
      <c r="E534">
        <v>298.39356931285101</v>
      </c>
      <c r="F534">
        <v>298.84504382632298</v>
      </c>
      <c r="G534">
        <v>302.16467715597599</v>
      </c>
      <c r="H534">
        <v>302.12485794844002</v>
      </c>
      <c r="I534">
        <v>302.01096499061299</v>
      </c>
      <c r="J534">
        <v>295.358411189317</v>
      </c>
      <c r="K534">
        <v>304.51490350942902</v>
      </c>
      <c r="L534">
        <v>298.78389147790398</v>
      </c>
      <c r="M534">
        <v>298.770595533701</v>
      </c>
      <c r="N534">
        <v>301.44697946880899</v>
      </c>
      <c r="O534">
        <v>293.86196256563198</v>
      </c>
      <c r="P534">
        <v>297.719247296199</v>
      </c>
      <c r="Q534">
        <v>300.858430022623</v>
      </c>
      <c r="R534">
        <v>294.19186005378998</v>
      </c>
      <c r="S534">
        <v>304.63791077377903</v>
      </c>
      <c r="T534">
        <v>304.07548683091301</v>
      </c>
      <c r="U534">
        <v>297.997548968827</v>
      </c>
      <c r="V534">
        <v>301.39186297414898</v>
      </c>
      <c r="W534">
        <v>302.89835996117603</v>
      </c>
      <c r="X534">
        <v>297.91991209725199</v>
      </c>
      <c r="Y534">
        <v>295.84377121481299</v>
      </c>
      <c r="Z534">
        <v>300.46194719748502</v>
      </c>
      <c r="AA534">
        <v>307.27208699207898</v>
      </c>
      <c r="AB534">
        <v>302.353545879629</v>
      </c>
      <c r="AC534">
        <v>329.73883433140497</v>
      </c>
      <c r="AD534">
        <v>477.08502414110501</v>
      </c>
      <c r="AE534">
        <v>547.44890635508898</v>
      </c>
      <c r="AF534">
        <v>481.68466328621702</v>
      </c>
      <c r="AG534">
        <v>395.965733371493</v>
      </c>
      <c r="AH534">
        <v>347.59179355473299</v>
      </c>
      <c r="AI534">
        <v>331.41911614997599</v>
      </c>
      <c r="AJ534">
        <v>368.46943547704399</v>
      </c>
      <c r="AK534">
        <v>760.33756258205597</v>
      </c>
      <c r="AL534">
        <v>410.98550199023299</v>
      </c>
      <c r="AM534">
        <v>341.06375546127299</v>
      </c>
      <c r="AN534">
        <v>361.90312975485699</v>
      </c>
      <c r="AO534">
        <v>590.24310072234698</v>
      </c>
      <c r="AP534">
        <v>584.496282275167</v>
      </c>
      <c r="AQ534">
        <v>511.93665440476599</v>
      </c>
      <c r="AR534">
        <v>493.94299259442602</v>
      </c>
      <c r="AS534">
        <v>519.94979308645497</v>
      </c>
      <c r="AT534">
        <v>507.02671356790597</v>
      </c>
      <c r="AU534">
        <v>447.11203006429201</v>
      </c>
      <c r="AV534">
        <v>465.77778816394101</v>
      </c>
      <c r="AW534">
        <v>562.99706003909796</v>
      </c>
      <c r="AX534">
        <v>326.37164417557199</v>
      </c>
      <c r="AY534">
        <v>306.93960949920398</v>
      </c>
      <c r="AZ534">
        <v>299.01282349595402</v>
      </c>
      <c r="BA534">
        <v>297.54718499026399</v>
      </c>
      <c r="BB534">
        <v>294.75852433064199</v>
      </c>
      <c r="BC534">
        <v>291.31424466139703</v>
      </c>
      <c r="BD534">
        <v>297.55595993186199</v>
      </c>
      <c r="BE534">
        <v>299.64535784034399</v>
      </c>
      <c r="BF534">
        <v>293.49938552875699</v>
      </c>
      <c r="BG534">
        <v>297.89618703313801</v>
      </c>
      <c r="BH534">
        <v>300.43248628735103</v>
      </c>
      <c r="BI534">
        <v>296.90279812335098</v>
      </c>
      <c r="BJ534">
        <v>293.08179342423102</v>
      </c>
      <c r="BK534">
        <v>293.05408966632302</v>
      </c>
      <c r="BL534">
        <v>300.07654621294</v>
      </c>
      <c r="BM534">
        <v>286.27414401683899</v>
      </c>
      <c r="BN534">
        <v>286.68866603527601</v>
      </c>
      <c r="BO534">
        <v>282.74628206706302</v>
      </c>
      <c r="BP534">
        <v>290.49684177867999</v>
      </c>
      <c r="BQ534">
        <v>286.92315401747101</v>
      </c>
      <c r="BR534">
        <v>277.63069924853602</v>
      </c>
      <c r="BS534">
        <v>287.94412673230403</v>
      </c>
      <c r="BT534">
        <v>295.63808279793699</v>
      </c>
      <c r="BU534">
        <v>290.98653682982399</v>
      </c>
      <c r="BV534">
        <v>298.82620860758499</v>
      </c>
      <c r="BW534">
        <v>295.07888898752498</v>
      </c>
      <c r="BX534">
        <v>287.84944874930397</v>
      </c>
      <c r="BY534">
        <v>295.13990555843901</v>
      </c>
      <c r="BZ534">
        <v>291.41830380744898</v>
      </c>
      <c r="CA534">
        <v>287.15818506674401</v>
      </c>
      <c r="CB534">
        <v>292.47612780645301</v>
      </c>
      <c r="CC534">
        <v>292.63130959762998</v>
      </c>
      <c r="CD534">
        <v>295.482212506054</v>
      </c>
    </row>
    <row r="535" spans="1:82" x14ac:dyDescent="0.25">
      <c r="A535">
        <v>128.09078771695499</v>
      </c>
      <c r="B535">
        <v>296.548882258741</v>
      </c>
      <c r="C535">
        <v>296.75197515488298</v>
      </c>
      <c r="D535">
        <v>286.699661451476</v>
      </c>
      <c r="E535">
        <v>296.615062612793</v>
      </c>
      <c r="F535">
        <v>298.16468661821</v>
      </c>
      <c r="G535">
        <v>302.11343296143798</v>
      </c>
      <c r="H535">
        <v>301.94352409030199</v>
      </c>
      <c r="I535">
        <v>299.20482118246298</v>
      </c>
      <c r="J535">
        <v>295.48931731208199</v>
      </c>
      <c r="K535">
        <v>304.49658656514799</v>
      </c>
      <c r="L535">
        <v>298.04174741587099</v>
      </c>
      <c r="M535">
        <v>298.77103494094803</v>
      </c>
      <c r="N535">
        <v>298.87479644913799</v>
      </c>
      <c r="O535">
        <v>295.45450101461603</v>
      </c>
      <c r="P535">
        <v>300.69065982258502</v>
      </c>
      <c r="Q535">
        <v>299.08529174930601</v>
      </c>
      <c r="R535">
        <v>290.33839444603302</v>
      </c>
      <c r="S535">
        <v>307.735911088107</v>
      </c>
      <c r="T535">
        <v>304.06648031565601</v>
      </c>
      <c r="U535">
        <v>293.95524087446501</v>
      </c>
      <c r="V535">
        <v>303.92875906038199</v>
      </c>
      <c r="W535">
        <v>306.213602866364</v>
      </c>
      <c r="X535">
        <v>296.68620411091302</v>
      </c>
      <c r="Y535">
        <v>296.26018689794302</v>
      </c>
      <c r="Z535">
        <v>298.10822443849202</v>
      </c>
      <c r="AA535">
        <v>306.01357047801099</v>
      </c>
      <c r="AB535">
        <v>299.85521414746501</v>
      </c>
      <c r="AC535">
        <v>326.265556220397</v>
      </c>
      <c r="AD535">
        <v>459.66920736014498</v>
      </c>
      <c r="AE535">
        <v>511.35839968424102</v>
      </c>
      <c r="AF535">
        <v>454.17071877471898</v>
      </c>
      <c r="AG535">
        <v>384.41077335107701</v>
      </c>
      <c r="AH535">
        <v>346.99753214125002</v>
      </c>
      <c r="AI535">
        <v>329.081992517169</v>
      </c>
      <c r="AJ535">
        <v>369.95637790961598</v>
      </c>
      <c r="AK535">
        <v>735.94608296063905</v>
      </c>
      <c r="AL535">
        <v>398.97453475803798</v>
      </c>
      <c r="AM535">
        <v>336.24111779932002</v>
      </c>
      <c r="AN535">
        <v>356.16093720699899</v>
      </c>
      <c r="AO535">
        <v>591.70128841439896</v>
      </c>
      <c r="AP535">
        <v>571.53086145917996</v>
      </c>
      <c r="AQ535">
        <v>506.126348573163</v>
      </c>
      <c r="AR535">
        <v>495.71145121887798</v>
      </c>
      <c r="AS535">
        <v>523.06948219144101</v>
      </c>
      <c r="AT535">
        <v>496.627199802473</v>
      </c>
      <c r="AU535">
        <v>436.83780349094599</v>
      </c>
      <c r="AV535">
        <v>457.88921611435597</v>
      </c>
      <c r="AW535">
        <v>549.57959294367402</v>
      </c>
      <c r="AX535">
        <v>324.04318793069501</v>
      </c>
      <c r="AY535">
        <v>305.21350136085198</v>
      </c>
      <c r="AZ535">
        <v>296.71462461945401</v>
      </c>
      <c r="BA535">
        <v>298.49281391573101</v>
      </c>
      <c r="BB535">
        <v>295.429703260628</v>
      </c>
      <c r="BC535">
        <v>289.49993412998998</v>
      </c>
      <c r="BD535">
        <v>299.65917811022399</v>
      </c>
      <c r="BE535">
        <v>295.94221642574399</v>
      </c>
      <c r="BF535">
        <v>289.78445377770498</v>
      </c>
      <c r="BG535">
        <v>300.93204235088598</v>
      </c>
      <c r="BH535">
        <v>297.96413187680901</v>
      </c>
      <c r="BI535">
        <v>295.18520278583298</v>
      </c>
      <c r="BJ535">
        <v>294.64679961738699</v>
      </c>
      <c r="BK535">
        <v>292.42629372741499</v>
      </c>
      <c r="BL535">
        <v>296.15119935151802</v>
      </c>
      <c r="BM535">
        <v>288.20986175344501</v>
      </c>
      <c r="BN535">
        <v>284.486835228941</v>
      </c>
      <c r="BO535">
        <v>281.32122984134497</v>
      </c>
      <c r="BP535">
        <v>291.69609811696301</v>
      </c>
      <c r="BQ535">
        <v>288.72671048888299</v>
      </c>
      <c r="BR535">
        <v>279.44552435718498</v>
      </c>
      <c r="BS535">
        <v>287.38316122650099</v>
      </c>
      <c r="BT535">
        <v>293.41958021598202</v>
      </c>
      <c r="BU535">
        <v>289.465803027025</v>
      </c>
      <c r="BV535">
        <v>299.55221201107202</v>
      </c>
      <c r="BW535">
        <v>298.14096008879</v>
      </c>
      <c r="BX535">
        <v>288.43269255710101</v>
      </c>
      <c r="BY535">
        <v>288.179471033543</v>
      </c>
      <c r="BZ535">
        <v>292.25707036944601</v>
      </c>
      <c r="CA535">
        <v>282.12184223327603</v>
      </c>
      <c r="CB535">
        <v>288.76679904545</v>
      </c>
      <c r="CC535">
        <v>291.749534443333</v>
      </c>
      <c r="CD535">
        <v>293.85894903769997</v>
      </c>
    </row>
    <row r="536" spans="1:82" x14ac:dyDescent="0.25">
      <c r="A536">
        <v>128.331108144192</v>
      </c>
      <c r="B536">
        <v>295.08873129582298</v>
      </c>
      <c r="C536">
        <v>293.498992490935</v>
      </c>
      <c r="D536">
        <v>287.66643302334802</v>
      </c>
      <c r="E536">
        <v>296.74850014610098</v>
      </c>
      <c r="F536">
        <v>299.767832758868</v>
      </c>
      <c r="G536">
        <v>297.95179505005802</v>
      </c>
      <c r="H536">
        <v>303.301750310334</v>
      </c>
      <c r="I536">
        <v>296.00665242966699</v>
      </c>
      <c r="J536">
        <v>295.13650084957402</v>
      </c>
      <c r="K536">
        <v>303.86511662220403</v>
      </c>
      <c r="L536">
        <v>298.95140488373897</v>
      </c>
      <c r="M536">
        <v>301.55293329543701</v>
      </c>
      <c r="N536">
        <v>301.11292589555899</v>
      </c>
      <c r="O536">
        <v>297.839234870864</v>
      </c>
      <c r="P536">
        <v>302.99762894614099</v>
      </c>
      <c r="Q536">
        <v>297.429398968974</v>
      </c>
      <c r="R536">
        <v>293.30526065890098</v>
      </c>
      <c r="S536">
        <v>305.80057965578101</v>
      </c>
      <c r="T536">
        <v>303.78622832081697</v>
      </c>
      <c r="U536">
        <v>293.63671976616803</v>
      </c>
      <c r="V536">
        <v>302.73955749132898</v>
      </c>
      <c r="W536">
        <v>304.55080451387897</v>
      </c>
      <c r="X536">
        <v>298.92170352765902</v>
      </c>
      <c r="Y536">
        <v>297.94012901200102</v>
      </c>
      <c r="Z536">
        <v>300.72669545693498</v>
      </c>
      <c r="AA536">
        <v>305.082126953299</v>
      </c>
      <c r="AB536">
        <v>297.63090820632698</v>
      </c>
      <c r="AC536">
        <v>323.28749884653701</v>
      </c>
      <c r="AD536">
        <v>451.813365019537</v>
      </c>
      <c r="AE536">
        <v>487.76509508634001</v>
      </c>
      <c r="AF536">
        <v>440.89259955527399</v>
      </c>
      <c r="AG536">
        <v>378.08347410954298</v>
      </c>
      <c r="AH536">
        <v>343.49943124596899</v>
      </c>
      <c r="AI536">
        <v>325.99841406480101</v>
      </c>
      <c r="AJ536">
        <v>371.62442766578101</v>
      </c>
      <c r="AK536">
        <v>725.19960024430304</v>
      </c>
      <c r="AL536">
        <v>393.98866115033599</v>
      </c>
      <c r="AM536">
        <v>332.29623928491299</v>
      </c>
      <c r="AN536">
        <v>356.13235767263802</v>
      </c>
      <c r="AO536">
        <v>600.46036867269402</v>
      </c>
      <c r="AP536">
        <v>563.81097759203203</v>
      </c>
      <c r="AQ536">
        <v>501.01158464481802</v>
      </c>
      <c r="AR536">
        <v>500.58801818964201</v>
      </c>
      <c r="AS536">
        <v>522.56784786350499</v>
      </c>
      <c r="AT536">
        <v>488.91278350561498</v>
      </c>
      <c r="AU536">
        <v>427.99592554250199</v>
      </c>
      <c r="AV536">
        <v>454.74962502493503</v>
      </c>
      <c r="AW536">
        <v>540.85304060872204</v>
      </c>
      <c r="AX536">
        <v>324.136344302049</v>
      </c>
      <c r="AY536">
        <v>301.23620185024998</v>
      </c>
      <c r="AZ536">
        <v>297.316975025722</v>
      </c>
      <c r="BA536">
        <v>298.87340698007802</v>
      </c>
      <c r="BB536">
        <v>296.95720652658503</v>
      </c>
      <c r="BC536">
        <v>289.55407340734001</v>
      </c>
      <c r="BD536">
        <v>300.28584205015801</v>
      </c>
      <c r="BE536">
        <v>299.714825269426</v>
      </c>
      <c r="BF536">
        <v>291.06160784951601</v>
      </c>
      <c r="BG536">
        <v>303.15533111556499</v>
      </c>
      <c r="BH536">
        <v>298.13732467029899</v>
      </c>
      <c r="BI536">
        <v>292.59261977314799</v>
      </c>
      <c r="BJ536">
        <v>293.855160317708</v>
      </c>
      <c r="BK536">
        <v>289.59668547816699</v>
      </c>
      <c r="BL536">
        <v>292.77716004687602</v>
      </c>
      <c r="BM536">
        <v>287.89195414842902</v>
      </c>
      <c r="BN536">
        <v>284.01345297132701</v>
      </c>
      <c r="BO536">
        <v>280.33708954713097</v>
      </c>
      <c r="BP536">
        <v>293.34632612003702</v>
      </c>
      <c r="BQ536">
        <v>291.71593093107998</v>
      </c>
      <c r="BR536">
        <v>281.535261558012</v>
      </c>
      <c r="BS536">
        <v>287.57443502847298</v>
      </c>
      <c r="BT536">
        <v>290.28173651779599</v>
      </c>
      <c r="BU536">
        <v>290.90181626377699</v>
      </c>
      <c r="BV536">
        <v>298.53210204413398</v>
      </c>
      <c r="BW536">
        <v>298.589534212557</v>
      </c>
      <c r="BX536">
        <v>290.11816764212602</v>
      </c>
      <c r="BY536">
        <v>285.84108291032499</v>
      </c>
      <c r="BZ536">
        <v>293.26137513451198</v>
      </c>
      <c r="CA536">
        <v>281.97199389064502</v>
      </c>
      <c r="CB536">
        <v>287.93741462498201</v>
      </c>
      <c r="CC536">
        <v>291.64322590972301</v>
      </c>
      <c r="CD536">
        <v>290.69812996946303</v>
      </c>
    </row>
    <row r="537" spans="1:82" x14ac:dyDescent="0.25">
      <c r="A537">
        <v>128.57142857142799</v>
      </c>
      <c r="B537">
        <v>294.997399720847</v>
      </c>
      <c r="C537">
        <v>291.73110540887501</v>
      </c>
      <c r="D537">
        <v>288.66424371890002</v>
      </c>
      <c r="E537">
        <v>295.79970929393198</v>
      </c>
      <c r="F537">
        <v>300.28140316806201</v>
      </c>
      <c r="G537">
        <v>297.27051902970601</v>
      </c>
      <c r="H537">
        <v>303.49821391073903</v>
      </c>
      <c r="I537">
        <v>295.02339401177898</v>
      </c>
      <c r="J537">
        <v>298.35495505278197</v>
      </c>
      <c r="K537">
        <v>303.35680178568202</v>
      </c>
      <c r="L537">
        <v>299.52418241305099</v>
      </c>
      <c r="M537">
        <v>302.63715450760702</v>
      </c>
      <c r="N537">
        <v>301.81310687985899</v>
      </c>
      <c r="O537">
        <v>297.58314470332198</v>
      </c>
      <c r="P537">
        <v>301.65075322709498</v>
      </c>
      <c r="Q537">
        <v>297.03192623637602</v>
      </c>
      <c r="R537">
        <v>292.38115178692499</v>
      </c>
      <c r="S537">
        <v>302.65871827155399</v>
      </c>
      <c r="T537">
        <v>303.58332535308398</v>
      </c>
      <c r="U537">
        <v>294.51755279746999</v>
      </c>
      <c r="V537">
        <v>302.323660429906</v>
      </c>
      <c r="W537">
        <v>302.67052370540898</v>
      </c>
      <c r="X537">
        <v>298.697999293782</v>
      </c>
      <c r="Y537">
        <v>297.92918626925001</v>
      </c>
      <c r="Z537">
        <v>300.29240915169902</v>
      </c>
      <c r="AA537">
        <v>307.17216725567903</v>
      </c>
      <c r="AB537">
        <v>296.69196030681002</v>
      </c>
      <c r="AC537">
        <v>323.26611090197298</v>
      </c>
      <c r="AD537">
        <v>446.53176223101002</v>
      </c>
      <c r="AE537">
        <v>478.86889823009602</v>
      </c>
      <c r="AF537">
        <v>435.57491327935003</v>
      </c>
      <c r="AG537">
        <v>375.94671558327502</v>
      </c>
      <c r="AH537">
        <v>342.16236706876998</v>
      </c>
      <c r="AI537">
        <v>327.389792072793</v>
      </c>
      <c r="AJ537">
        <v>373.30456698210497</v>
      </c>
      <c r="AK537">
        <v>714.00563952900404</v>
      </c>
      <c r="AL537">
        <v>394.91291589218798</v>
      </c>
      <c r="AM537">
        <v>333.10728801454201</v>
      </c>
      <c r="AN537">
        <v>355.25675493052302</v>
      </c>
      <c r="AO537">
        <v>602.80800539410097</v>
      </c>
      <c r="AP537">
        <v>557.77447286298002</v>
      </c>
      <c r="AQ537">
        <v>497.53345812373902</v>
      </c>
      <c r="AR537">
        <v>500.57324805820502</v>
      </c>
      <c r="AS537">
        <v>520.73962007185798</v>
      </c>
      <c r="AT537">
        <v>484.41553184409202</v>
      </c>
      <c r="AU537">
        <v>426.64518530587299</v>
      </c>
      <c r="AV537">
        <v>450.56448125458701</v>
      </c>
      <c r="AW537">
        <v>534.107994835162</v>
      </c>
      <c r="AX537">
        <v>323.54409135601497</v>
      </c>
      <c r="AY537">
        <v>301.77570233813702</v>
      </c>
      <c r="AZ537">
        <v>295.69798955506099</v>
      </c>
      <c r="BA537">
        <v>297.82315184356497</v>
      </c>
      <c r="BB537">
        <v>296.737304326377</v>
      </c>
      <c r="BC537">
        <v>291.98594323300603</v>
      </c>
      <c r="BD537">
        <v>297.35024727557197</v>
      </c>
      <c r="BE537">
        <v>298.68922390902299</v>
      </c>
      <c r="BF537">
        <v>290.63333114320102</v>
      </c>
      <c r="BG537">
        <v>304.76579636740701</v>
      </c>
      <c r="BH537">
        <v>296.245039621476</v>
      </c>
      <c r="BI537">
        <v>292.14480444420701</v>
      </c>
      <c r="BJ537">
        <v>291.27806475739101</v>
      </c>
      <c r="BK537">
        <v>287.11796784211799</v>
      </c>
      <c r="BL537">
        <v>292.04268696233203</v>
      </c>
      <c r="BM537">
        <v>290.30784207361199</v>
      </c>
      <c r="BN537">
        <v>284.45803851103898</v>
      </c>
      <c r="BO537">
        <v>281.39909735357202</v>
      </c>
      <c r="BP537">
        <v>292.427163701604</v>
      </c>
      <c r="BQ537">
        <v>291.618178707813</v>
      </c>
      <c r="BR537">
        <v>282.22293398361199</v>
      </c>
      <c r="BS537">
        <v>285.51164588031799</v>
      </c>
      <c r="BT537">
        <v>286.484162037565</v>
      </c>
      <c r="BU537">
        <v>291.40695097440602</v>
      </c>
      <c r="BV537">
        <v>297.88432039694402</v>
      </c>
      <c r="BW537">
        <v>298.11279214413901</v>
      </c>
      <c r="BX537">
        <v>289.32657424257201</v>
      </c>
      <c r="BY537">
        <v>288.48467474780699</v>
      </c>
      <c r="BZ537">
        <v>292.474903625926</v>
      </c>
      <c r="CA537">
        <v>283.82031606747103</v>
      </c>
      <c r="CB537">
        <v>287.97589240747402</v>
      </c>
      <c r="CC537">
        <v>290.54126788991601</v>
      </c>
      <c r="CD537">
        <v>290.62604015710798</v>
      </c>
    </row>
    <row r="538" spans="1:82" x14ac:dyDescent="0.25">
      <c r="A538">
        <v>128.811748998664</v>
      </c>
      <c r="B538">
        <v>296.22358948949102</v>
      </c>
      <c r="C538">
        <v>292.477086317398</v>
      </c>
      <c r="D538">
        <v>288.89527268969601</v>
      </c>
      <c r="E538">
        <v>296.457251529107</v>
      </c>
      <c r="F538">
        <v>301.81864945169298</v>
      </c>
      <c r="G538">
        <v>296.96348856124001</v>
      </c>
      <c r="H538">
        <v>302.54261496084501</v>
      </c>
      <c r="I538">
        <v>294.32212352677601</v>
      </c>
      <c r="J538">
        <v>296.21080309107998</v>
      </c>
      <c r="K538">
        <v>302.56333325808703</v>
      </c>
      <c r="L538">
        <v>299.72413641701201</v>
      </c>
      <c r="M538">
        <v>301.91009678173702</v>
      </c>
      <c r="N538">
        <v>300.36365857504001</v>
      </c>
      <c r="O538">
        <v>297.47569473073702</v>
      </c>
      <c r="P538">
        <v>300.13695898437197</v>
      </c>
      <c r="Q538">
        <v>298.04832592171903</v>
      </c>
      <c r="R538">
        <v>294.84502792539303</v>
      </c>
      <c r="S538">
        <v>302.32326316205598</v>
      </c>
      <c r="T538">
        <v>301.74473242560703</v>
      </c>
      <c r="U538">
        <v>298.05872703086499</v>
      </c>
      <c r="V538">
        <v>302.26319530326498</v>
      </c>
      <c r="W538">
        <v>301.34007592464297</v>
      </c>
      <c r="X538">
        <v>297.303875700037</v>
      </c>
      <c r="Y538">
        <v>298.36380221180201</v>
      </c>
      <c r="Z538">
        <v>299.67210066682497</v>
      </c>
      <c r="AA538">
        <v>307.34161444255102</v>
      </c>
      <c r="AB538">
        <v>297.00875180215399</v>
      </c>
      <c r="AC538">
        <v>319.82119519538998</v>
      </c>
      <c r="AD538">
        <v>433.37120060023398</v>
      </c>
      <c r="AE538">
        <v>460.35182720091899</v>
      </c>
      <c r="AF538">
        <v>425.554192146655</v>
      </c>
      <c r="AG538">
        <v>372.496649007766</v>
      </c>
      <c r="AH538">
        <v>339.71208802416498</v>
      </c>
      <c r="AI538">
        <v>327.83721007225301</v>
      </c>
      <c r="AJ538">
        <v>373.681462042627</v>
      </c>
      <c r="AK538">
        <v>696.70874015050799</v>
      </c>
      <c r="AL538">
        <v>394.52956132485502</v>
      </c>
      <c r="AM538">
        <v>331.98621411246199</v>
      </c>
      <c r="AN538">
        <v>353.87895344910902</v>
      </c>
      <c r="AO538">
        <v>610.41643992830302</v>
      </c>
      <c r="AP538">
        <v>546.41152805955505</v>
      </c>
      <c r="AQ538">
        <v>494.17686881070603</v>
      </c>
      <c r="AR538">
        <v>499.33630196280001</v>
      </c>
      <c r="AS538">
        <v>518.90257825909202</v>
      </c>
      <c r="AT538">
        <v>479.21532125062402</v>
      </c>
      <c r="AU538">
        <v>424.27332689639098</v>
      </c>
      <c r="AV538">
        <v>441.348105315211</v>
      </c>
      <c r="AW538">
        <v>524.01443662783799</v>
      </c>
      <c r="AX538">
        <v>321.715694517651</v>
      </c>
      <c r="AY538">
        <v>304.351823960383</v>
      </c>
      <c r="AZ538">
        <v>294.01261856418398</v>
      </c>
      <c r="BA538">
        <v>296.83310953431402</v>
      </c>
      <c r="BB538">
        <v>296.835189447868</v>
      </c>
      <c r="BC538">
        <v>293.35323098165497</v>
      </c>
      <c r="BD538">
        <v>297.059714129653</v>
      </c>
      <c r="BE538">
        <v>297.59758709044002</v>
      </c>
      <c r="BF538">
        <v>290.01653763372099</v>
      </c>
      <c r="BG538">
        <v>304.96933155715698</v>
      </c>
      <c r="BH538">
        <v>296.557020946634</v>
      </c>
      <c r="BI538">
        <v>292.845855316567</v>
      </c>
      <c r="BJ538">
        <v>289.27706391418002</v>
      </c>
      <c r="BK538">
        <v>283.85221198472499</v>
      </c>
      <c r="BL538">
        <v>288.819169794522</v>
      </c>
      <c r="BM538">
        <v>293.759028864078</v>
      </c>
      <c r="BN538">
        <v>285.53403358714399</v>
      </c>
      <c r="BO538">
        <v>285.64982565883298</v>
      </c>
      <c r="BP538">
        <v>290.48903706278702</v>
      </c>
      <c r="BQ538">
        <v>290.20646819785497</v>
      </c>
      <c r="BR538">
        <v>285.11194820302501</v>
      </c>
      <c r="BS538">
        <v>282.87814578368801</v>
      </c>
      <c r="BT538">
        <v>284.66095095134199</v>
      </c>
      <c r="BU538">
        <v>292.71598215850997</v>
      </c>
      <c r="BV538">
        <v>299.815749528455</v>
      </c>
      <c r="BW538">
        <v>295.68508149386298</v>
      </c>
      <c r="BX538">
        <v>290.72552485302401</v>
      </c>
      <c r="BY538">
        <v>288.931271410904</v>
      </c>
      <c r="BZ538">
        <v>292.37347563652497</v>
      </c>
      <c r="CA538">
        <v>285.18545543722303</v>
      </c>
      <c r="CB538">
        <v>286.55421142345801</v>
      </c>
      <c r="CC538">
        <v>292.62313013763298</v>
      </c>
      <c r="CD538">
        <v>291.753938893449</v>
      </c>
    </row>
    <row r="539" spans="1:82" x14ac:dyDescent="0.25">
      <c r="A539">
        <v>129.05206942590101</v>
      </c>
      <c r="B539">
        <v>297.929204675054</v>
      </c>
      <c r="C539">
        <v>294.114988167457</v>
      </c>
      <c r="D539">
        <v>288.53499813682498</v>
      </c>
      <c r="E539">
        <v>299.60861887494599</v>
      </c>
      <c r="F539">
        <v>303.45945086872803</v>
      </c>
      <c r="G539">
        <v>296.22506697672497</v>
      </c>
      <c r="H539">
        <v>301.84373123210401</v>
      </c>
      <c r="I539">
        <v>294.89074411681401</v>
      </c>
      <c r="J539">
        <v>294.590488693738</v>
      </c>
      <c r="K539">
        <v>305.46725146782302</v>
      </c>
      <c r="L539">
        <v>300.22940522819903</v>
      </c>
      <c r="M539">
        <v>303.808705144751</v>
      </c>
      <c r="N539">
        <v>303.88286661139699</v>
      </c>
      <c r="O539">
        <v>295.23741434585202</v>
      </c>
      <c r="P539">
        <v>300.84463490360503</v>
      </c>
      <c r="Q539">
        <v>296.482467944093</v>
      </c>
      <c r="R539">
        <v>297.67239817082202</v>
      </c>
      <c r="S539">
        <v>304.54787428170999</v>
      </c>
      <c r="T539">
        <v>299.40584065291</v>
      </c>
      <c r="U539">
        <v>298.41830539485102</v>
      </c>
      <c r="V539">
        <v>302.61632751552997</v>
      </c>
      <c r="W539">
        <v>303.29126701729098</v>
      </c>
      <c r="X539">
        <v>294.86115996277903</v>
      </c>
      <c r="Y539">
        <v>297.91796893088298</v>
      </c>
      <c r="Z539">
        <v>297.63690209925301</v>
      </c>
      <c r="AA539">
        <v>304.72374841697399</v>
      </c>
      <c r="AB539">
        <v>296.50481915453599</v>
      </c>
      <c r="AC539">
        <v>315.87881517583298</v>
      </c>
      <c r="AD539">
        <v>418.92933619855199</v>
      </c>
      <c r="AE539">
        <v>441.43834715656999</v>
      </c>
      <c r="AF539">
        <v>416.18499842613801</v>
      </c>
      <c r="AG539">
        <v>362.74282729974999</v>
      </c>
      <c r="AH539">
        <v>337.24011455566699</v>
      </c>
      <c r="AI539">
        <v>326.75487521497098</v>
      </c>
      <c r="AJ539">
        <v>371.89262294397503</v>
      </c>
      <c r="AK539">
        <v>681.63591674148404</v>
      </c>
      <c r="AL539">
        <v>389.51289590882402</v>
      </c>
      <c r="AM539">
        <v>330.28833551237602</v>
      </c>
      <c r="AN539">
        <v>352.24036605846101</v>
      </c>
      <c r="AO539">
        <v>620.44609215724904</v>
      </c>
      <c r="AP539">
        <v>535.30702931430903</v>
      </c>
      <c r="AQ539">
        <v>490.48970622516799</v>
      </c>
      <c r="AR539">
        <v>495.59002145039102</v>
      </c>
      <c r="AS539">
        <v>522.41350589971705</v>
      </c>
      <c r="AT539">
        <v>473.588362902889</v>
      </c>
      <c r="AU539">
        <v>417.910994497839</v>
      </c>
      <c r="AV539">
        <v>426.80481157739803</v>
      </c>
      <c r="AW539">
        <v>517.06054792075804</v>
      </c>
      <c r="AX539">
        <v>320.64154851373002</v>
      </c>
      <c r="AY539">
        <v>303.41514217007699</v>
      </c>
      <c r="AZ539">
        <v>293.81673257066001</v>
      </c>
      <c r="BA539">
        <v>299.38356848352299</v>
      </c>
      <c r="BB539">
        <v>297.46448877912098</v>
      </c>
      <c r="BC539">
        <v>296.82061615283902</v>
      </c>
      <c r="BD539">
        <v>298.74145292082301</v>
      </c>
      <c r="BE539">
        <v>298.11352358310398</v>
      </c>
      <c r="BF539">
        <v>290.251227074442</v>
      </c>
      <c r="BG539">
        <v>303.84160841578199</v>
      </c>
      <c r="BH539">
        <v>295.00417055312801</v>
      </c>
      <c r="BI539">
        <v>292.87925686545799</v>
      </c>
      <c r="BJ539">
        <v>286.802236442751</v>
      </c>
      <c r="BK539">
        <v>281.08733390220499</v>
      </c>
      <c r="BL539">
        <v>285.19672662437102</v>
      </c>
      <c r="BM539">
        <v>296.11598624272199</v>
      </c>
      <c r="BN539">
        <v>285.25795015220899</v>
      </c>
      <c r="BO539">
        <v>290.140497781524</v>
      </c>
      <c r="BP539">
        <v>288.68127209372398</v>
      </c>
      <c r="BQ539">
        <v>290.176546475576</v>
      </c>
      <c r="BR539">
        <v>287.063878574976</v>
      </c>
      <c r="BS539">
        <v>279.98545830825202</v>
      </c>
      <c r="BT539">
        <v>283.574993624672</v>
      </c>
      <c r="BU539">
        <v>294.205349752107</v>
      </c>
      <c r="BV539">
        <v>300.33220496710999</v>
      </c>
      <c r="BW539">
        <v>291.949719370563</v>
      </c>
      <c r="BX539">
        <v>295.83108127972997</v>
      </c>
      <c r="BY539">
        <v>285.93829886989801</v>
      </c>
      <c r="BZ539">
        <v>290.697483826981</v>
      </c>
      <c r="CA539">
        <v>288.87976261112198</v>
      </c>
      <c r="CB539">
        <v>285.91944995120701</v>
      </c>
      <c r="CC539">
        <v>292.66171826565102</v>
      </c>
      <c r="CD539">
        <v>292.07639695711401</v>
      </c>
    </row>
    <row r="540" spans="1:82" x14ac:dyDescent="0.25">
      <c r="A540">
        <v>129.292389853137</v>
      </c>
      <c r="B540">
        <v>299.73152168360701</v>
      </c>
      <c r="C540">
        <v>292.60210304979898</v>
      </c>
      <c r="D540">
        <v>290.32171580005399</v>
      </c>
      <c r="E540">
        <v>300.920161894599</v>
      </c>
      <c r="F540">
        <v>304.77576269932399</v>
      </c>
      <c r="G540">
        <v>295.48331497259602</v>
      </c>
      <c r="H540">
        <v>302.07489162969898</v>
      </c>
      <c r="I540">
        <v>295.00902473866199</v>
      </c>
      <c r="J540">
        <v>295.48222312120799</v>
      </c>
      <c r="K540">
        <v>306.83859140034502</v>
      </c>
      <c r="L540">
        <v>296.99763057415203</v>
      </c>
      <c r="M540">
        <v>305.21087640547898</v>
      </c>
      <c r="N540">
        <v>303.94377355683997</v>
      </c>
      <c r="O540">
        <v>293.15751846688198</v>
      </c>
      <c r="P540">
        <v>301.74266205873602</v>
      </c>
      <c r="Q540">
        <v>294.32510349667803</v>
      </c>
      <c r="R540">
        <v>294.712346972717</v>
      </c>
      <c r="S540">
        <v>304.37568321172301</v>
      </c>
      <c r="T540">
        <v>298.89617010517998</v>
      </c>
      <c r="U540">
        <v>298.09815712089198</v>
      </c>
      <c r="V540">
        <v>299.12261953085402</v>
      </c>
      <c r="W540">
        <v>303.44388786602298</v>
      </c>
      <c r="X540">
        <v>291.42684463699197</v>
      </c>
      <c r="Y540">
        <v>299.89575454622002</v>
      </c>
      <c r="Z540">
        <v>297.40523382399402</v>
      </c>
      <c r="AA540">
        <v>303.61037076978198</v>
      </c>
      <c r="AB540">
        <v>297.68771036426801</v>
      </c>
      <c r="AC540">
        <v>314.92671527636202</v>
      </c>
      <c r="AD540">
        <v>415.865677610094</v>
      </c>
      <c r="AE540">
        <v>433.68976351384202</v>
      </c>
      <c r="AF540">
        <v>413.67997039833801</v>
      </c>
      <c r="AG540">
        <v>360.63500925613999</v>
      </c>
      <c r="AH540">
        <v>337.228002581883</v>
      </c>
      <c r="AI540">
        <v>328.827676603067</v>
      </c>
      <c r="AJ540">
        <v>375.18299947969803</v>
      </c>
      <c r="AK540">
        <v>674.64587140251604</v>
      </c>
      <c r="AL540">
        <v>387.572594083556</v>
      </c>
      <c r="AM540">
        <v>330.92495187863898</v>
      </c>
      <c r="AN540">
        <v>351.699081017634</v>
      </c>
      <c r="AO540">
        <v>623.22460005713697</v>
      </c>
      <c r="AP540">
        <v>529.422522121513</v>
      </c>
      <c r="AQ540">
        <v>490.95523686248902</v>
      </c>
      <c r="AR540">
        <v>497.95181958036198</v>
      </c>
      <c r="AS540">
        <v>524.90768208232998</v>
      </c>
      <c r="AT540">
        <v>470.80567762475602</v>
      </c>
      <c r="AU540">
        <v>417.164745518274</v>
      </c>
      <c r="AV540">
        <v>419.732133213086</v>
      </c>
      <c r="AW540">
        <v>512.76405854194195</v>
      </c>
      <c r="AX540">
        <v>317.90961140832297</v>
      </c>
      <c r="AY540">
        <v>304.16634478027498</v>
      </c>
      <c r="AZ540">
        <v>293.19206583947101</v>
      </c>
      <c r="BA540">
        <v>302.56467989729998</v>
      </c>
      <c r="BB540">
        <v>299.660010438288</v>
      </c>
      <c r="BC540">
        <v>295.70113938878097</v>
      </c>
      <c r="BD540">
        <v>296.98322047983402</v>
      </c>
      <c r="BE540">
        <v>298.12489783327999</v>
      </c>
      <c r="BF540">
        <v>291.63292392004098</v>
      </c>
      <c r="BG540">
        <v>303.10240634805803</v>
      </c>
      <c r="BH540">
        <v>293.58660198643202</v>
      </c>
      <c r="BI540">
        <v>293.50550645288303</v>
      </c>
      <c r="BJ540">
        <v>284.18219837831799</v>
      </c>
      <c r="BK540">
        <v>280.56857097149799</v>
      </c>
      <c r="BL540">
        <v>282.16193549039701</v>
      </c>
      <c r="BM540">
        <v>297.03551279758898</v>
      </c>
      <c r="BN540">
        <v>285.23609942636602</v>
      </c>
      <c r="BO540">
        <v>290.75322543123201</v>
      </c>
      <c r="BP540">
        <v>285.41429184500203</v>
      </c>
      <c r="BQ540">
        <v>288.599797131993</v>
      </c>
      <c r="BR540">
        <v>287.99820082314199</v>
      </c>
      <c r="BS540">
        <v>276.22573992225</v>
      </c>
      <c r="BT540">
        <v>282.40252826310802</v>
      </c>
      <c r="BU540">
        <v>295.22310999600597</v>
      </c>
      <c r="BV540">
        <v>302.315132636974</v>
      </c>
      <c r="BW540">
        <v>292.15191537878599</v>
      </c>
      <c r="BX540">
        <v>299.268881060605</v>
      </c>
      <c r="BY540">
        <v>285.13925219046098</v>
      </c>
      <c r="BZ540">
        <v>291.67513788848203</v>
      </c>
      <c r="CA540">
        <v>291.44840896058599</v>
      </c>
      <c r="CB540">
        <v>287.43702750662402</v>
      </c>
      <c r="CC540">
        <v>291.47989813158398</v>
      </c>
      <c r="CD540">
        <v>289.78131492264203</v>
      </c>
    </row>
    <row r="541" spans="1:82" x14ac:dyDescent="0.25">
      <c r="A541">
        <v>129.53271028037301</v>
      </c>
      <c r="B541">
        <v>300.51706179417602</v>
      </c>
      <c r="C541">
        <v>295.11182631851602</v>
      </c>
      <c r="D541">
        <v>287.550233689381</v>
      </c>
      <c r="E541">
        <v>299.16465714487902</v>
      </c>
      <c r="F541">
        <v>305.38838074012801</v>
      </c>
      <c r="G541">
        <v>293.61285771914402</v>
      </c>
      <c r="H541">
        <v>300.72741610436401</v>
      </c>
      <c r="I541">
        <v>297.42369659390602</v>
      </c>
      <c r="J541">
        <v>295.57210225976098</v>
      </c>
      <c r="K541">
        <v>304.82543920601103</v>
      </c>
      <c r="L541">
        <v>295.58225875465001</v>
      </c>
      <c r="M541">
        <v>304.59321484867598</v>
      </c>
      <c r="N541">
        <v>300.19957338843</v>
      </c>
      <c r="O541">
        <v>293.01604934634003</v>
      </c>
      <c r="P541">
        <v>297.89510284187202</v>
      </c>
      <c r="Q541">
        <v>291.619325714659</v>
      </c>
      <c r="R541">
        <v>293.56612023394399</v>
      </c>
      <c r="S541">
        <v>302.44991298429301</v>
      </c>
      <c r="T541">
        <v>301.40963142461601</v>
      </c>
      <c r="U541">
        <v>300.137897126312</v>
      </c>
      <c r="V541">
        <v>295.71316612788098</v>
      </c>
      <c r="W541">
        <v>301.443707100685</v>
      </c>
      <c r="X541">
        <v>292.07828702734798</v>
      </c>
      <c r="Y541">
        <v>302.84515888541</v>
      </c>
      <c r="Z541">
        <v>298.052971021742</v>
      </c>
      <c r="AA541">
        <v>300.87325317825201</v>
      </c>
      <c r="AB541">
        <v>299.23281456797798</v>
      </c>
      <c r="AC541">
        <v>315.82433679254001</v>
      </c>
      <c r="AD541">
        <v>408.03058958936401</v>
      </c>
      <c r="AE541">
        <v>426.71106179558899</v>
      </c>
      <c r="AF541">
        <v>405.95673199076498</v>
      </c>
      <c r="AG541">
        <v>355.80237197194299</v>
      </c>
      <c r="AH541">
        <v>332.06827255280803</v>
      </c>
      <c r="AI541">
        <v>329.835764887957</v>
      </c>
      <c r="AJ541">
        <v>372.35598252481202</v>
      </c>
      <c r="AK541">
        <v>663.18271490610596</v>
      </c>
      <c r="AL541">
        <v>384.76080637508198</v>
      </c>
      <c r="AM541">
        <v>329.43146837102398</v>
      </c>
      <c r="AN541">
        <v>348.91275693201698</v>
      </c>
      <c r="AO541">
        <v>630.240723629988</v>
      </c>
      <c r="AP541">
        <v>526.69567213339701</v>
      </c>
      <c r="AQ541">
        <v>486.60044902158899</v>
      </c>
      <c r="AR541">
        <v>500.23977260840797</v>
      </c>
      <c r="AS541">
        <v>523.32511411610403</v>
      </c>
      <c r="AT541">
        <v>462.51933948173303</v>
      </c>
      <c r="AU541">
        <v>409.42386575342101</v>
      </c>
      <c r="AV541">
        <v>414.18745789386702</v>
      </c>
      <c r="AW541">
        <v>500.53892610175097</v>
      </c>
      <c r="AX541">
        <v>315.59327656378298</v>
      </c>
      <c r="AY541">
        <v>302.571810216546</v>
      </c>
      <c r="AZ541">
        <v>293.55299584026</v>
      </c>
      <c r="BA541">
        <v>297.42836526478999</v>
      </c>
      <c r="BB541">
        <v>296.78258665161798</v>
      </c>
      <c r="BC541">
        <v>294.59501352375997</v>
      </c>
      <c r="BD541">
        <v>292.45440840688298</v>
      </c>
      <c r="BE541">
        <v>298.579128586271</v>
      </c>
      <c r="BF541">
        <v>291.00835446539003</v>
      </c>
      <c r="BG541">
        <v>302.15288458866598</v>
      </c>
      <c r="BH541">
        <v>293.32137430954498</v>
      </c>
      <c r="BI541">
        <v>293.82355019111299</v>
      </c>
      <c r="BJ541">
        <v>283.10721070340401</v>
      </c>
      <c r="BK541">
        <v>281.88549962878898</v>
      </c>
      <c r="BL541">
        <v>281.34063187636701</v>
      </c>
      <c r="BM541">
        <v>295.08254634235698</v>
      </c>
      <c r="BN541">
        <v>284.12209021634999</v>
      </c>
      <c r="BO541">
        <v>292.11364046704603</v>
      </c>
      <c r="BP541">
        <v>283.598794308023</v>
      </c>
      <c r="BQ541">
        <v>289.38611221021301</v>
      </c>
      <c r="BR541">
        <v>290.347946598997</v>
      </c>
      <c r="BS541">
        <v>277.58522359803902</v>
      </c>
      <c r="BT541">
        <v>278.80357771075597</v>
      </c>
      <c r="BU541">
        <v>295.477663677701</v>
      </c>
      <c r="BV541">
        <v>297.71064749907202</v>
      </c>
      <c r="BW541">
        <v>294.99351855480501</v>
      </c>
      <c r="BX541">
        <v>297.69197527092899</v>
      </c>
      <c r="BY541">
        <v>286.20160835288402</v>
      </c>
      <c r="BZ541">
        <v>293.852971749353</v>
      </c>
      <c r="CA541">
        <v>292.69638606757297</v>
      </c>
      <c r="CB541">
        <v>286.16052437863101</v>
      </c>
      <c r="CC541">
        <v>291.80686744787999</v>
      </c>
      <c r="CD541">
        <v>287.95088467360898</v>
      </c>
    </row>
    <row r="542" spans="1:82" x14ac:dyDescent="0.25">
      <c r="A542">
        <v>129.77303070760999</v>
      </c>
      <c r="B542">
        <v>300.66368124027298</v>
      </c>
      <c r="C542">
        <v>297.71996452004203</v>
      </c>
      <c r="D542">
        <v>287.92183908416303</v>
      </c>
      <c r="E542">
        <v>299.69411209710302</v>
      </c>
      <c r="F542">
        <v>305.875464823556</v>
      </c>
      <c r="G542">
        <v>291.04821336978102</v>
      </c>
      <c r="H542">
        <v>301.961712293255</v>
      </c>
      <c r="I542">
        <v>296.75056116463401</v>
      </c>
      <c r="J542">
        <v>300.75528573688501</v>
      </c>
      <c r="K542">
        <v>306.06119614205102</v>
      </c>
      <c r="L542">
        <v>295.89919453529399</v>
      </c>
      <c r="M542">
        <v>303.18265390148298</v>
      </c>
      <c r="N542">
        <v>298.00298371824601</v>
      </c>
      <c r="O542">
        <v>291.216500642553</v>
      </c>
      <c r="P542">
        <v>298.15390486411798</v>
      </c>
      <c r="Q542">
        <v>290.19266990414002</v>
      </c>
      <c r="R542">
        <v>292.42333264158299</v>
      </c>
      <c r="S542">
        <v>302.40874967436702</v>
      </c>
      <c r="T542">
        <v>300.25912092057001</v>
      </c>
      <c r="U542">
        <v>298.69880097501402</v>
      </c>
      <c r="V542">
        <v>294.582848365026</v>
      </c>
      <c r="W542">
        <v>298.606991388837</v>
      </c>
      <c r="X542">
        <v>295.75501400538502</v>
      </c>
      <c r="Y542">
        <v>300.96351352352099</v>
      </c>
      <c r="Z542">
        <v>296.86705688629797</v>
      </c>
      <c r="AA542">
        <v>301.63040734890001</v>
      </c>
      <c r="AB542">
        <v>298.77673739933903</v>
      </c>
      <c r="AC542">
        <v>314.69262668984601</v>
      </c>
      <c r="AD542">
        <v>395.88156553559099</v>
      </c>
      <c r="AE542">
        <v>411.95587812221402</v>
      </c>
      <c r="AF542">
        <v>400.09104765986501</v>
      </c>
      <c r="AG542">
        <v>350.36309614944503</v>
      </c>
      <c r="AH542">
        <v>327.79859128462698</v>
      </c>
      <c r="AI542">
        <v>330.59647135931101</v>
      </c>
      <c r="AJ542">
        <v>369.383735768485</v>
      </c>
      <c r="AK542">
        <v>647.03239777379201</v>
      </c>
      <c r="AL542">
        <v>378.82542638017901</v>
      </c>
      <c r="AM542">
        <v>330.13933618300302</v>
      </c>
      <c r="AN542">
        <v>351.67877551960498</v>
      </c>
      <c r="AO542">
        <v>641.50094361872095</v>
      </c>
      <c r="AP542">
        <v>521.752582526786</v>
      </c>
      <c r="AQ542">
        <v>481.270290257466</v>
      </c>
      <c r="AR542">
        <v>500.67614053447898</v>
      </c>
      <c r="AS542">
        <v>520.07944102204999</v>
      </c>
      <c r="AT542">
        <v>457.31986145193002</v>
      </c>
      <c r="AU542">
        <v>401.43000215773299</v>
      </c>
      <c r="AV542">
        <v>405.18824879785399</v>
      </c>
      <c r="AW542">
        <v>490.55149509812497</v>
      </c>
      <c r="AX542">
        <v>314.41409467821899</v>
      </c>
      <c r="AY542">
        <v>303.394816494878</v>
      </c>
      <c r="AZ542">
        <v>293.858182909287</v>
      </c>
      <c r="BA542">
        <v>294.63487296385699</v>
      </c>
      <c r="BB542">
        <v>295.41620597458598</v>
      </c>
      <c r="BC542">
        <v>296.61060875856299</v>
      </c>
      <c r="BD542">
        <v>292.566674568672</v>
      </c>
      <c r="BE542">
        <v>299.671569302357</v>
      </c>
      <c r="BF542">
        <v>293.02844591061103</v>
      </c>
      <c r="BG542">
        <v>301.75360754750301</v>
      </c>
      <c r="BH542">
        <v>292.84147385335399</v>
      </c>
      <c r="BI542">
        <v>295.310484835426</v>
      </c>
      <c r="BJ542">
        <v>283.12570602709599</v>
      </c>
      <c r="BK542">
        <v>282.37596800588301</v>
      </c>
      <c r="BL542">
        <v>282.06722333991399</v>
      </c>
      <c r="BM542">
        <v>292.77737540858999</v>
      </c>
      <c r="BN542">
        <v>285.57012484155001</v>
      </c>
      <c r="BO542">
        <v>292.19066966796203</v>
      </c>
      <c r="BP542">
        <v>284.27398611026098</v>
      </c>
      <c r="BQ542">
        <v>289.20318524826303</v>
      </c>
      <c r="BR542">
        <v>291.52272468612301</v>
      </c>
      <c r="BS542">
        <v>278.10079600325503</v>
      </c>
      <c r="BT542">
        <v>280.83286105400401</v>
      </c>
      <c r="BU542">
        <v>294.97800512088099</v>
      </c>
      <c r="BV542">
        <v>299.73834674064602</v>
      </c>
      <c r="BW542">
        <v>294.25444638911603</v>
      </c>
      <c r="BX542">
        <v>296.37502364799701</v>
      </c>
      <c r="BY542">
        <v>289.71421043673797</v>
      </c>
      <c r="BZ542">
        <v>292.38325171389602</v>
      </c>
      <c r="CA542">
        <v>292.86253669614098</v>
      </c>
      <c r="CB542">
        <v>286.28495463911901</v>
      </c>
      <c r="CC542">
        <v>290.77940545530402</v>
      </c>
      <c r="CD542">
        <v>288.83986103240301</v>
      </c>
    </row>
    <row r="543" spans="1:82" x14ac:dyDescent="0.25">
      <c r="A543">
        <v>130.013351134846</v>
      </c>
      <c r="B543">
        <v>301.60062452652699</v>
      </c>
      <c r="C543">
        <v>301.08589973909699</v>
      </c>
      <c r="D543">
        <v>287.37264206882099</v>
      </c>
      <c r="E543">
        <v>297.836647547121</v>
      </c>
      <c r="F543">
        <v>304.50619124849101</v>
      </c>
      <c r="G543">
        <v>291.24245321821797</v>
      </c>
      <c r="H543">
        <v>299.95737713237202</v>
      </c>
      <c r="I543">
        <v>298.70636345904302</v>
      </c>
      <c r="J543">
        <v>301.31348303646399</v>
      </c>
      <c r="K543">
        <v>304.62498260901498</v>
      </c>
      <c r="L543">
        <v>295.88792957256499</v>
      </c>
      <c r="M543">
        <v>300.89731618459899</v>
      </c>
      <c r="N543">
        <v>297.89616359874702</v>
      </c>
      <c r="O543">
        <v>289.89170770428001</v>
      </c>
      <c r="P543">
        <v>295.07728272861101</v>
      </c>
      <c r="Q543">
        <v>292.14293730773301</v>
      </c>
      <c r="R543">
        <v>292.419906671413</v>
      </c>
      <c r="S543">
        <v>298.06534517609401</v>
      </c>
      <c r="T543">
        <v>300.367299402225</v>
      </c>
      <c r="U543">
        <v>295.32915587774897</v>
      </c>
      <c r="V543">
        <v>291.60369792961399</v>
      </c>
      <c r="W543">
        <v>295.82319721003802</v>
      </c>
      <c r="X543">
        <v>298.04560768317299</v>
      </c>
      <c r="Y543">
        <v>300.43218677358902</v>
      </c>
      <c r="Z543">
        <v>292.53929218101098</v>
      </c>
      <c r="AA543">
        <v>299.96585222070502</v>
      </c>
      <c r="AB543">
        <v>298.337026668394</v>
      </c>
      <c r="AC543">
        <v>315.57403286501602</v>
      </c>
      <c r="AD543">
        <v>390.515337675225</v>
      </c>
      <c r="AE543">
        <v>399.34511882759602</v>
      </c>
      <c r="AF543">
        <v>391.84250433792198</v>
      </c>
      <c r="AG543">
        <v>347.56292140396403</v>
      </c>
      <c r="AH543">
        <v>324.51822818525102</v>
      </c>
      <c r="AI543">
        <v>329.252678876049</v>
      </c>
      <c r="AJ543">
        <v>364.25905272634799</v>
      </c>
      <c r="AK543">
        <v>641.777674693525</v>
      </c>
      <c r="AL543">
        <v>374.89816282749501</v>
      </c>
      <c r="AM543">
        <v>328.188565506602</v>
      </c>
      <c r="AN543">
        <v>352.68363992981301</v>
      </c>
      <c r="AO543">
        <v>647.21020456314398</v>
      </c>
      <c r="AP543">
        <v>512.17735895827605</v>
      </c>
      <c r="AQ543">
        <v>479.360069047374</v>
      </c>
      <c r="AR543">
        <v>497.333577679119</v>
      </c>
      <c r="AS543">
        <v>517.629050225166</v>
      </c>
      <c r="AT543">
        <v>448.23775793633803</v>
      </c>
      <c r="AU543">
        <v>396.95874316710598</v>
      </c>
      <c r="AV543">
        <v>400.32359449396699</v>
      </c>
      <c r="AW543">
        <v>482.78075648154601</v>
      </c>
      <c r="AX543">
        <v>316.19404389021901</v>
      </c>
      <c r="AY543">
        <v>305.77796574005401</v>
      </c>
      <c r="AZ543">
        <v>292.89597274662799</v>
      </c>
      <c r="BA543">
        <v>298.63841963401802</v>
      </c>
      <c r="BB543">
        <v>294.23283358069602</v>
      </c>
      <c r="BC543">
        <v>297.91440941866603</v>
      </c>
      <c r="BD543">
        <v>292.56588810317101</v>
      </c>
      <c r="BE543">
        <v>299.28422265957897</v>
      </c>
      <c r="BF543">
        <v>291.46200230776202</v>
      </c>
      <c r="BG543">
        <v>300.75497718067197</v>
      </c>
      <c r="BH543">
        <v>291.24934973354698</v>
      </c>
      <c r="BI543">
        <v>298.553922060655</v>
      </c>
      <c r="BJ543">
        <v>281.47153237791701</v>
      </c>
      <c r="BK543">
        <v>282.22862793648898</v>
      </c>
      <c r="BL543">
        <v>286.61547114190898</v>
      </c>
      <c r="BM543">
        <v>292.23908866241601</v>
      </c>
      <c r="BN543">
        <v>286.04224855489701</v>
      </c>
      <c r="BO543">
        <v>296.16113797338699</v>
      </c>
      <c r="BP543">
        <v>280.76405208539302</v>
      </c>
      <c r="BQ543">
        <v>287.864458414929</v>
      </c>
      <c r="BR543">
        <v>290.46281869122799</v>
      </c>
      <c r="BS543">
        <v>278.55430350484698</v>
      </c>
      <c r="BT543">
        <v>279.46808850354</v>
      </c>
      <c r="BU543">
        <v>291.91220433391499</v>
      </c>
      <c r="BV543">
        <v>298.88686472094099</v>
      </c>
      <c r="BW543">
        <v>289.08166884316699</v>
      </c>
      <c r="BX543">
        <v>296.687024245467</v>
      </c>
      <c r="BY543">
        <v>295.27066472962002</v>
      </c>
      <c r="BZ543">
        <v>292.40267059597801</v>
      </c>
      <c r="CA543">
        <v>293.159007519733</v>
      </c>
      <c r="CB543">
        <v>285.79184592827198</v>
      </c>
      <c r="CC543">
        <v>290.33757624204202</v>
      </c>
      <c r="CD543">
        <v>290.635460403921</v>
      </c>
    </row>
    <row r="544" spans="1:82" x14ac:dyDescent="0.25">
      <c r="A544">
        <v>130.25367156208199</v>
      </c>
      <c r="B544">
        <v>301.20773811176798</v>
      </c>
      <c r="C544">
        <v>303.930497666105</v>
      </c>
      <c r="D544">
        <v>287.20566719337199</v>
      </c>
      <c r="E544">
        <v>297.86379611747901</v>
      </c>
      <c r="F544">
        <v>303.99447788902802</v>
      </c>
      <c r="G544">
        <v>293.204428609064</v>
      </c>
      <c r="H544">
        <v>299.29137614243803</v>
      </c>
      <c r="I544">
        <v>301.04072044238501</v>
      </c>
      <c r="J544">
        <v>298.181079791201</v>
      </c>
      <c r="K544">
        <v>305.33728026602802</v>
      </c>
      <c r="L544">
        <v>296.05251372268401</v>
      </c>
      <c r="M544">
        <v>301.29085207436901</v>
      </c>
      <c r="N544">
        <v>298.50958492955198</v>
      </c>
      <c r="O544">
        <v>290.25255947890201</v>
      </c>
      <c r="P544">
        <v>293.676149533559</v>
      </c>
      <c r="Q544">
        <v>292.80904165580398</v>
      </c>
      <c r="R544">
        <v>291.52657642329302</v>
      </c>
      <c r="S544">
        <v>296.43923076013903</v>
      </c>
      <c r="T544">
        <v>296.67085136816701</v>
      </c>
      <c r="U544">
        <v>297.85762760590399</v>
      </c>
      <c r="V544">
        <v>292.32314443688102</v>
      </c>
      <c r="W544">
        <v>296.153149411843</v>
      </c>
      <c r="X544">
        <v>296.87146483289501</v>
      </c>
      <c r="Y544">
        <v>299.62343555032697</v>
      </c>
      <c r="Z544">
        <v>294.24894348187399</v>
      </c>
      <c r="AA544">
        <v>298.52636317225199</v>
      </c>
      <c r="AB544">
        <v>297.18587044761301</v>
      </c>
      <c r="AC544">
        <v>316.712652621892</v>
      </c>
      <c r="AD544">
        <v>387.307715180093</v>
      </c>
      <c r="AE544">
        <v>397.65416333187102</v>
      </c>
      <c r="AF544">
        <v>386.89273067345499</v>
      </c>
      <c r="AG544">
        <v>346.010939424426</v>
      </c>
      <c r="AH544">
        <v>325.17846600016298</v>
      </c>
      <c r="AI544">
        <v>328.55168294409799</v>
      </c>
      <c r="AJ544">
        <v>360.88185435358201</v>
      </c>
      <c r="AK544">
        <v>644.437237356781</v>
      </c>
      <c r="AL544">
        <v>372.56495714226901</v>
      </c>
      <c r="AM544">
        <v>327.97481480696098</v>
      </c>
      <c r="AN544">
        <v>353.74155074147302</v>
      </c>
      <c r="AO544">
        <v>647.19175225913204</v>
      </c>
      <c r="AP544">
        <v>507.10508501030603</v>
      </c>
      <c r="AQ544">
        <v>480.18006818519802</v>
      </c>
      <c r="AR544">
        <v>493.067711234363</v>
      </c>
      <c r="AS544">
        <v>517.22987377581296</v>
      </c>
      <c r="AT544">
        <v>446.47759199428401</v>
      </c>
      <c r="AU544">
        <v>396.49144195364102</v>
      </c>
      <c r="AV544">
        <v>398.194580405983</v>
      </c>
      <c r="AW544">
        <v>475.76853835881798</v>
      </c>
      <c r="AX544">
        <v>315.55200782829598</v>
      </c>
      <c r="AY544">
        <v>307.78513128053203</v>
      </c>
      <c r="AZ544">
        <v>292.655496576698</v>
      </c>
      <c r="BA544">
        <v>296.39657959500801</v>
      </c>
      <c r="BB544">
        <v>292.97081970295397</v>
      </c>
      <c r="BC544">
        <v>298.39253744537399</v>
      </c>
      <c r="BD544">
        <v>291.45091436357399</v>
      </c>
      <c r="BE544">
        <v>297.03582715457497</v>
      </c>
      <c r="BF544">
        <v>291.37170801331098</v>
      </c>
      <c r="BG544">
        <v>297.633980755408</v>
      </c>
      <c r="BH544">
        <v>291.18209716403601</v>
      </c>
      <c r="BI544">
        <v>294.68094214012399</v>
      </c>
      <c r="BJ544">
        <v>281.69547553639399</v>
      </c>
      <c r="BK544">
        <v>280.00024806576499</v>
      </c>
      <c r="BL544">
        <v>285.95743832669899</v>
      </c>
      <c r="BM544">
        <v>291.32673217883001</v>
      </c>
      <c r="BN544">
        <v>285.46229094136299</v>
      </c>
      <c r="BO544">
        <v>298.24734620668698</v>
      </c>
      <c r="BP544">
        <v>279.95212725481503</v>
      </c>
      <c r="BQ544">
        <v>287.95562100019498</v>
      </c>
      <c r="BR544">
        <v>293.02220088996398</v>
      </c>
      <c r="BS544">
        <v>279.73262570183101</v>
      </c>
      <c r="BT544">
        <v>279.37529801027699</v>
      </c>
      <c r="BU544">
        <v>289.97216343341</v>
      </c>
      <c r="BV544">
        <v>297.64059718294902</v>
      </c>
      <c r="BW544">
        <v>288.96426220667001</v>
      </c>
      <c r="BX544">
        <v>298.12548572891598</v>
      </c>
      <c r="BY544">
        <v>297.20000907920098</v>
      </c>
      <c r="BZ544">
        <v>292.68409481171699</v>
      </c>
      <c r="CA544">
        <v>294.06025650381002</v>
      </c>
      <c r="CB544">
        <v>286.90705881391199</v>
      </c>
      <c r="CC544">
        <v>288.84766513671298</v>
      </c>
      <c r="CD544">
        <v>291.28520264532</v>
      </c>
    </row>
    <row r="545" spans="1:82" x14ac:dyDescent="0.25">
      <c r="A545">
        <v>130.493991989319</v>
      </c>
      <c r="B545">
        <v>299.53700055586103</v>
      </c>
      <c r="C545">
        <v>304.10830355020698</v>
      </c>
      <c r="D545">
        <v>286.94464749202001</v>
      </c>
      <c r="E545">
        <v>298.30939053664503</v>
      </c>
      <c r="F545">
        <v>301.71670463023099</v>
      </c>
      <c r="G545">
        <v>295.05239988510903</v>
      </c>
      <c r="H545">
        <v>297.961363607061</v>
      </c>
      <c r="I545">
        <v>301.01179745701398</v>
      </c>
      <c r="J545">
        <v>295.80457857396198</v>
      </c>
      <c r="K545">
        <v>307.49615379048601</v>
      </c>
      <c r="L545">
        <v>294.46456136067798</v>
      </c>
      <c r="M545">
        <v>298.78895292946203</v>
      </c>
      <c r="N545">
        <v>296.15742753264698</v>
      </c>
      <c r="O545">
        <v>289.601241077927</v>
      </c>
      <c r="P545">
        <v>295.89665727244397</v>
      </c>
      <c r="Q545">
        <v>293.83807022009</v>
      </c>
      <c r="R545">
        <v>293.34173544609598</v>
      </c>
      <c r="S545">
        <v>295.95244596795999</v>
      </c>
      <c r="T545">
        <v>293.401477774444</v>
      </c>
      <c r="U545">
        <v>297.75904223508002</v>
      </c>
      <c r="V545">
        <v>292.06353522309598</v>
      </c>
      <c r="W545">
        <v>296.41453477670399</v>
      </c>
      <c r="X545">
        <v>297.73089362893302</v>
      </c>
      <c r="Y545">
        <v>300.71922287755302</v>
      </c>
      <c r="Z545">
        <v>293.88073881430398</v>
      </c>
      <c r="AA545">
        <v>297.03455790291201</v>
      </c>
      <c r="AB545">
        <v>297.03575180085801</v>
      </c>
      <c r="AC545">
        <v>314.564840328733</v>
      </c>
      <c r="AD545">
        <v>379.59679894969202</v>
      </c>
      <c r="AE545">
        <v>391.03533116480298</v>
      </c>
      <c r="AF545">
        <v>380.87961627268197</v>
      </c>
      <c r="AG545">
        <v>342.49920308150803</v>
      </c>
      <c r="AH545">
        <v>326.16898226772003</v>
      </c>
      <c r="AI545">
        <v>327.088777086363</v>
      </c>
      <c r="AJ545">
        <v>356.84676141177999</v>
      </c>
      <c r="AK545">
        <v>638.58704874568798</v>
      </c>
      <c r="AL545">
        <v>366.85926970373299</v>
      </c>
      <c r="AM545">
        <v>327.95064380462202</v>
      </c>
      <c r="AN545">
        <v>357.50937450928302</v>
      </c>
      <c r="AO545">
        <v>649.66022795439005</v>
      </c>
      <c r="AP545">
        <v>504.02891989260098</v>
      </c>
      <c r="AQ545">
        <v>479.55776176721201</v>
      </c>
      <c r="AR545">
        <v>491.77157884675</v>
      </c>
      <c r="AS545">
        <v>519.42697172785097</v>
      </c>
      <c r="AT545">
        <v>446.68811078635798</v>
      </c>
      <c r="AU545">
        <v>390.46159107243301</v>
      </c>
      <c r="AV545">
        <v>391.92745126029899</v>
      </c>
      <c r="AW545">
        <v>467.01485995131998</v>
      </c>
      <c r="AX545">
        <v>316.61315647153202</v>
      </c>
      <c r="AY545">
        <v>308.60827141259301</v>
      </c>
      <c r="AZ545">
        <v>294.34928709510802</v>
      </c>
      <c r="BA545">
        <v>295.99273572872499</v>
      </c>
      <c r="BB545">
        <v>295.755845939305</v>
      </c>
      <c r="BC545">
        <v>295.91732293544197</v>
      </c>
      <c r="BD545">
        <v>293.12312453114299</v>
      </c>
      <c r="BE545">
        <v>298.33930543157499</v>
      </c>
      <c r="BF545">
        <v>292.215280772374</v>
      </c>
      <c r="BG545">
        <v>296.815207078485</v>
      </c>
      <c r="BH545">
        <v>292.57518600173</v>
      </c>
      <c r="BI545">
        <v>292.74777415301202</v>
      </c>
      <c r="BJ545">
        <v>284.82912063713502</v>
      </c>
      <c r="BK545">
        <v>281.001812918697</v>
      </c>
      <c r="BL545">
        <v>285.52762575967398</v>
      </c>
      <c r="BM545">
        <v>291.25746125133099</v>
      </c>
      <c r="BN545">
        <v>284.04799172127798</v>
      </c>
      <c r="BO545">
        <v>296.22360258315302</v>
      </c>
      <c r="BP545">
        <v>279.27324119755201</v>
      </c>
      <c r="BQ545">
        <v>289.671250211504</v>
      </c>
      <c r="BR545">
        <v>291.668105185596</v>
      </c>
      <c r="BS545">
        <v>281.51668564690198</v>
      </c>
      <c r="BT545">
        <v>280.62860971408497</v>
      </c>
      <c r="BU545">
        <v>290.90077800904902</v>
      </c>
      <c r="BV545">
        <v>296.83038792394098</v>
      </c>
      <c r="BW545">
        <v>288.18476595848199</v>
      </c>
      <c r="BX545">
        <v>297.70835614983997</v>
      </c>
      <c r="BY545">
        <v>294.14990941657101</v>
      </c>
      <c r="BZ545">
        <v>293.88948190673898</v>
      </c>
      <c r="CA545">
        <v>295.66937854820702</v>
      </c>
      <c r="CB545">
        <v>287.74439137157702</v>
      </c>
      <c r="CC545">
        <v>290.62854580746</v>
      </c>
      <c r="CD545">
        <v>289.45707311006601</v>
      </c>
    </row>
    <row r="546" spans="1:82" x14ac:dyDescent="0.25">
      <c r="A546">
        <v>130.73431241655501</v>
      </c>
      <c r="B546">
        <v>296.98747173762803</v>
      </c>
      <c r="C546">
        <v>302.17185344292301</v>
      </c>
      <c r="D546">
        <v>286.33484077673302</v>
      </c>
      <c r="E546">
        <v>298.518540048609</v>
      </c>
      <c r="F546">
        <v>299.47933333583501</v>
      </c>
      <c r="G546">
        <v>293.54855319861099</v>
      </c>
      <c r="H546">
        <v>299.75076231217997</v>
      </c>
      <c r="I546">
        <v>300.58528834502602</v>
      </c>
      <c r="J546">
        <v>296.34175037128801</v>
      </c>
      <c r="K546">
        <v>305.70989603881401</v>
      </c>
      <c r="L546">
        <v>296.08021414119997</v>
      </c>
      <c r="M546">
        <v>296.00140942474502</v>
      </c>
      <c r="N546">
        <v>294.61399897867</v>
      </c>
      <c r="O546">
        <v>290.35087236138298</v>
      </c>
      <c r="P546">
        <v>298.25456102450801</v>
      </c>
      <c r="Q546">
        <v>292.73996261149301</v>
      </c>
      <c r="R546">
        <v>291.90381458841301</v>
      </c>
      <c r="S546">
        <v>294.287943879642</v>
      </c>
      <c r="T546">
        <v>292.46701509724198</v>
      </c>
      <c r="U546">
        <v>295.02813038911199</v>
      </c>
      <c r="V546">
        <v>291.06883740482698</v>
      </c>
      <c r="W546">
        <v>296.26302635392</v>
      </c>
      <c r="X546">
        <v>297.273968971312</v>
      </c>
      <c r="Y546">
        <v>303.46378252382999</v>
      </c>
      <c r="Z546">
        <v>290.57847762603899</v>
      </c>
      <c r="AA546">
        <v>298.29293809737601</v>
      </c>
      <c r="AB546">
        <v>297.18121750225799</v>
      </c>
      <c r="AC546">
        <v>311.29088134030098</v>
      </c>
      <c r="AD546">
        <v>369.39161518736199</v>
      </c>
      <c r="AE546">
        <v>381.987434292687</v>
      </c>
      <c r="AF546">
        <v>372.95922664680398</v>
      </c>
      <c r="AG546">
        <v>339.39156138754402</v>
      </c>
      <c r="AH546">
        <v>326.55288155894999</v>
      </c>
      <c r="AI546">
        <v>327.58964192720498</v>
      </c>
      <c r="AJ546">
        <v>352.23132691342698</v>
      </c>
      <c r="AK546">
        <v>611.86350235378802</v>
      </c>
      <c r="AL546">
        <v>358.56482211883701</v>
      </c>
      <c r="AM546">
        <v>326.24689234390502</v>
      </c>
      <c r="AN546">
        <v>364.18561039376101</v>
      </c>
      <c r="AO546">
        <v>648.035252560397</v>
      </c>
      <c r="AP546">
        <v>494.85974574907698</v>
      </c>
      <c r="AQ546">
        <v>473.868135825705</v>
      </c>
      <c r="AR546">
        <v>491.76936165863401</v>
      </c>
      <c r="AS546">
        <v>517.65807508586795</v>
      </c>
      <c r="AT546">
        <v>435.58190284795199</v>
      </c>
      <c r="AU546">
        <v>383.83910906565598</v>
      </c>
      <c r="AV546">
        <v>384.53174749327002</v>
      </c>
      <c r="AW546">
        <v>460.488699295559</v>
      </c>
      <c r="AX546">
        <v>315.32037828771797</v>
      </c>
      <c r="AY546">
        <v>311.81464278640698</v>
      </c>
      <c r="AZ546">
        <v>293.99462696973097</v>
      </c>
      <c r="BA546">
        <v>295.31571311223001</v>
      </c>
      <c r="BB546">
        <v>293.64620642920403</v>
      </c>
      <c r="BC546">
        <v>294.43509560541401</v>
      </c>
      <c r="BD546">
        <v>294.23343162670801</v>
      </c>
      <c r="BE546">
        <v>298.89554558186097</v>
      </c>
      <c r="BF546">
        <v>290.278148995165</v>
      </c>
      <c r="BG546">
        <v>298.24586501268101</v>
      </c>
      <c r="BH546">
        <v>292.48930011234103</v>
      </c>
      <c r="BI546">
        <v>295.34501040523099</v>
      </c>
      <c r="BJ546">
        <v>284.88182647199102</v>
      </c>
      <c r="BK546">
        <v>284.52196286890398</v>
      </c>
      <c r="BL546">
        <v>283.96820491274099</v>
      </c>
      <c r="BM546">
        <v>291.510453207936</v>
      </c>
      <c r="BN546">
        <v>281.33642484307501</v>
      </c>
      <c r="BO546">
        <v>292.29513416271197</v>
      </c>
      <c r="BP546">
        <v>279.99670786270099</v>
      </c>
      <c r="BQ546">
        <v>293.83539649007798</v>
      </c>
      <c r="BR546">
        <v>291.570496500248</v>
      </c>
      <c r="BS546">
        <v>283.71862373214901</v>
      </c>
      <c r="BT546">
        <v>281.05412659301999</v>
      </c>
      <c r="BU546">
        <v>293.04350618213101</v>
      </c>
      <c r="BV546">
        <v>296.83424839845202</v>
      </c>
      <c r="BW546">
        <v>288.38680373482902</v>
      </c>
      <c r="BX546">
        <v>294.26681474096898</v>
      </c>
      <c r="BY546">
        <v>291.97958129811099</v>
      </c>
      <c r="BZ546">
        <v>296.14784915625597</v>
      </c>
      <c r="CA546">
        <v>293.761939553584</v>
      </c>
      <c r="CB546">
        <v>287.49651076407002</v>
      </c>
      <c r="CC546">
        <v>291.78599068894903</v>
      </c>
      <c r="CD546">
        <v>289.90196386353603</v>
      </c>
    </row>
    <row r="547" spans="1:82" x14ac:dyDescent="0.25">
      <c r="A547">
        <v>130.974632843791</v>
      </c>
      <c r="B547">
        <v>297.77489327559601</v>
      </c>
      <c r="C547">
        <v>301.628604938183</v>
      </c>
      <c r="D547">
        <v>285.022001477841</v>
      </c>
      <c r="E547">
        <v>297.442151496637</v>
      </c>
      <c r="F547">
        <v>298.64950899531902</v>
      </c>
      <c r="G547">
        <v>290.20833436531501</v>
      </c>
      <c r="H547">
        <v>296.37336469110102</v>
      </c>
      <c r="I547">
        <v>300.79176218022701</v>
      </c>
      <c r="J547">
        <v>298.36635359882598</v>
      </c>
      <c r="K547">
        <v>301.13838026054498</v>
      </c>
      <c r="L547">
        <v>298.16599842687401</v>
      </c>
      <c r="M547">
        <v>293.20606800822998</v>
      </c>
      <c r="N547">
        <v>295.70221142243997</v>
      </c>
      <c r="O547">
        <v>291.851518955968</v>
      </c>
      <c r="P547">
        <v>299.69323527299298</v>
      </c>
      <c r="Q547">
        <v>293.503070042243</v>
      </c>
      <c r="R547">
        <v>293.314223306977</v>
      </c>
      <c r="S547">
        <v>293.19571007627701</v>
      </c>
      <c r="T547">
        <v>293.56049859247901</v>
      </c>
      <c r="U547">
        <v>297.05792060238798</v>
      </c>
      <c r="V547">
        <v>292.608054669149</v>
      </c>
      <c r="W547">
        <v>293.48058189951598</v>
      </c>
      <c r="X547">
        <v>298.89649140589103</v>
      </c>
      <c r="Y547">
        <v>300.23659653365598</v>
      </c>
      <c r="Z547">
        <v>289.54923411273199</v>
      </c>
      <c r="AA547">
        <v>297.26912605831302</v>
      </c>
      <c r="AB547">
        <v>299.46924348539</v>
      </c>
      <c r="AC547">
        <v>312.78426977582302</v>
      </c>
      <c r="AD547">
        <v>363.90156362681398</v>
      </c>
      <c r="AE547">
        <v>377.92561123816398</v>
      </c>
      <c r="AF547">
        <v>373.07834053859699</v>
      </c>
      <c r="AG547">
        <v>338.84169620614898</v>
      </c>
      <c r="AH547">
        <v>327.05670691076102</v>
      </c>
      <c r="AI547">
        <v>329.04176868302102</v>
      </c>
      <c r="AJ547">
        <v>350.36137393121402</v>
      </c>
      <c r="AK547">
        <v>600.27499466444897</v>
      </c>
      <c r="AL547">
        <v>356.42456365061201</v>
      </c>
      <c r="AM547">
        <v>325.22630348848099</v>
      </c>
      <c r="AN547">
        <v>366.96552301146801</v>
      </c>
      <c r="AO547">
        <v>650.64669468278703</v>
      </c>
      <c r="AP547">
        <v>485.67275279835297</v>
      </c>
      <c r="AQ547">
        <v>469.179074354953</v>
      </c>
      <c r="AR547">
        <v>486.71640503302399</v>
      </c>
      <c r="AS547">
        <v>514.05325549940903</v>
      </c>
      <c r="AT547">
        <v>431.94479015329</v>
      </c>
      <c r="AU547">
        <v>380.323515210452</v>
      </c>
      <c r="AV547">
        <v>383.64414452221098</v>
      </c>
      <c r="AW547">
        <v>457.05228874581502</v>
      </c>
      <c r="AX547">
        <v>316.66221168061799</v>
      </c>
      <c r="AY547">
        <v>312.37367824177301</v>
      </c>
      <c r="AZ547">
        <v>293.16568356603</v>
      </c>
      <c r="BA547">
        <v>295.36164900509402</v>
      </c>
      <c r="BB547">
        <v>295.05279557794398</v>
      </c>
      <c r="BC547">
        <v>295.99407190586902</v>
      </c>
      <c r="BD547">
        <v>293.34870078812401</v>
      </c>
      <c r="BE547">
        <v>299.91788163537598</v>
      </c>
      <c r="BF547">
        <v>292.24174211872702</v>
      </c>
      <c r="BG547">
        <v>301.50138191227597</v>
      </c>
      <c r="BH547">
        <v>290.59819388479701</v>
      </c>
      <c r="BI547">
        <v>295.38697286048802</v>
      </c>
      <c r="BJ547">
        <v>283.44823742003098</v>
      </c>
      <c r="BK547">
        <v>285.665882216613</v>
      </c>
      <c r="BL547">
        <v>283.52874538906599</v>
      </c>
      <c r="BM547">
        <v>290.74302585498401</v>
      </c>
      <c r="BN547">
        <v>283.01342689528298</v>
      </c>
      <c r="BO547">
        <v>289.77776508880999</v>
      </c>
      <c r="BP547">
        <v>280.81340912583101</v>
      </c>
      <c r="BQ547">
        <v>294.78007035305598</v>
      </c>
      <c r="BR547">
        <v>289.045609843759</v>
      </c>
      <c r="BS547">
        <v>285.50537209522201</v>
      </c>
      <c r="BT547">
        <v>280.20954799736199</v>
      </c>
      <c r="BU547">
        <v>291.50903768583601</v>
      </c>
      <c r="BV547">
        <v>295.35877428227002</v>
      </c>
      <c r="BW547">
        <v>285.88360430462399</v>
      </c>
      <c r="BX547">
        <v>290.90395128004701</v>
      </c>
      <c r="BY547">
        <v>292.02031929685802</v>
      </c>
      <c r="BZ547">
        <v>296.83440442182302</v>
      </c>
      <c r="CA547">
        <v>291.92405074181801</v>
      </c>
      <c r="CB547">
        <v>286.88183903906202</v>
      </c>
      <c r="CC547">
        <v>292.02903631215298</v>
      </c>
      <c r="CD547">
        <v>292.24070333245197</v>
      </c>
    </row>
    <row r="548" spans="1:82" x14ac:dyDescent="0.25">
      <c r="A548">
        <v>131.21495327102801</v>
      </c>
      <c r="B548">
        <v>296.91205155185901</v>
      </c>
      <c r="C548">
        <v>304.75150096402302</v>
      </c>
      <c r="D548">
        <v>285.79128394427198</v>
      </c>
      <c r="E548">
        <v>297.23558046236599</v>
      </c>
      <c r="F548">
        <v>299.416765176632</v>
      </c>
      <c r="G548">
        <v>290.88876602154699</v>
      </c>
      <c r="H548">
        <v>293.29103761234302</v>
      </c>
      <c r="I548">
        <v>300.43762127097801</v>
      </c>
      <c r="J548">
        <v>298.14010170853999</v>
      </c>
      <c r="K548">
        <v>298.61025323850703</v>
      </c>
      <c r="L548">
        <v>298.36530043629</v>
      </c>
      <c r="M548">
        <v>291.35558966397099</v>
      </c>
      <c r="N548">
        <v>296.25064641721002</v>
      </c>
      <c r="O548">
        <v>294.06440857990498</v>
      </c>
      <c r="P548">
        <v>298.36876803934302</v>
      </c>
      <c r="Q548">
        <v>295.40055462580699</v>
      </c>
      <c r="R548">
        <v>293.915649688624</v>
      </c>
      <c r="S548">
        <v>290.80914632193299</v>
      </c>
      <c r="T548">
        <v>290.02877043860201</v>
      </c>
      <c r="U548">
        <v>296.90961331240698</v>
      </c>
      <c r="V548">
        <v>295.47274534712199</v>
      </c>
      <c r="W548">
        <v>290.369488149787</v>
      </c>
      <c r="X548">
        <v>298.42420925574999</v>
      </c>
      <c r="Y548">
        <v>297.71957189750901</v>
      </c>
      <c r="Z548">
        <v>287.42166783599703</v>
      </c>
      <c r="AA548">
        <v>298.61915084487401</v>
      </c>
      <c r="AB548">
        <v>298.31622214722302</v>
      </c>
      <c r="AC548">
        <v>314.871156592467</v>
      </c>
      <c r="AD548">
        <v>359.20517581871201</v>
      </c>
      <c r="AE548">
        <v>379.45337086369199</v>
      </c>
      <c r="AF548">
        <v>367.65524915835601</v>
      </c>
      <c r="AG548">
        <v>339.60274055829598</v>
      </c>
      <c r="AH548">
        <v>327.31641547877598</v>
      </c>
      <c r="AI548">
        <v>328.73154027387602</v>
      </c>
      <c r="AJ548">
        <v>349.16843024752001</v>
      </c>
      <c r="AK548">
        <v>598.59030082436902</v>
      </c>
      <c r="AL548">
        <v>355.484695997887</v>
      </c>
      <c r="AM548">
        <v>322.53166583161999</v>
      </c>
      <c r="AN548">
        <v>365.86244536300597</v>
      </c>
      <c r="AO548">
        <v>649.04254956779801</v>
      </c>
      <c r="AP548">
        <v>484.143423419241</v>
      </c>
      <c r="AQ548">
        <v>466.67664853229201</v>
      </c>
      <c r="AR548">
        <v>484.83690064885297</v>
      </c>
      <c r="AS548">
        <v>514.288968365561</v>
      </c>
      <c r="AT548">
        <v>429.07336315446997</v>
      </c>
      <c r="AU548">
        <v>378.36886631614101</v>
      </c>
      <c r="AV548">
        <v>383.495850893789</v>
      </c>
      <c r="AW548">
        <v>452.36816776842397</v>
      </c>
      <c r="AX548">
        <v>316.41146056976299</v>
      </c>
      <c r="AY548">
        <v>309.43335617886601</v>
      </c>
      <c r="AZ548">
        <v>290.39818489252798</v>
      </c>
      <c r="BA548">
        <v>295.43507024789</v>
      </c>
      <c r="BB548">
        <v>295.28986868525402</v>
      </c>
      <c r="BC548">
        <v>297.05167649576498</v>
      </c>
      <c r="BD548">
        <v>290.903693389821</v>
      </c>
      <c r="BE548">
        <v>302.07482898565399</v>
      </c>
      <c r="BF548">
        <v>290.79224941984199</v>
      </c>
      <c r="BG548">
        <v>302.18962668166699</v>
      </c>
      <c r="BH548">
        <v>293.65560292267401</v>
      </c>
      <c r="BI548">
        <v>293.76290188170702</v>
      </c>
      <c r="BJ548">
        <v>282.73537715715997</v>
      </c>
      <c r="BK548">
        <v>286.59030122898201</v>
      </c>
      <c r="BL548">
        <v>285.07973974550299</v>
      </c>
      <c r="BM548">
        <v>289.42138847742501</v>
      </c>
      <c r="BN548">
        <v>283.403587255096</v>
      </c>
      <c r="BO548">
        <v>288.72725354628699</v>
      </c>
      <c r="BP548">
        <v>279.90534934306999</v>
      </c>
      <c r="BQ548">
        <v>295.23210275361402</v>
      </c>
      <c r="BR548">
        <v>289.312777401657</v>
      </c>
      <c r="BS548">
        <v>286.49969163431001</v>
      </c>
      <c r="BT548">
        <v>281.82900531141303</v>
      </c>
      <c r="BU548">
        <v>289.72036524273602</v>
      </c>
      <c r="BV548">
        <v>293.69124948079599</v>
      </c>
      <c r="BW548">
        <v>282.81647818614601</v>
      </c>
      <c r="BX548">
        <v>291.545597411578</v>
      </c>
      <c r="BY548">
        <v>293.33243837105499</v>
      </c>
      <c r="BZ548">
        <v>299.25893418116698</v>
      </c>
      <c r="CA548">
        <v>293.09585496902901</v>
      </c>
      <c r="CB548">
        <v>287.12143335791001</v>
      </c>
      <c r="CC548">
        <v>290.440090398368</v>
      </c>
      <c r="CD548">
        <v>290.81702780410001</v>
      </c>
    </row>
    <row r="549" spans="1:82" x14ac:dyDescent="0.25">
      <c r="A549">
        <v>131.45527369826399</v>
      </c>
      <c r="B549">
        <v>296.50420398714999</v>
      </c>
      <c r="C549">
        <v>302.96465851719603</v>
      </c>
      <c r="D549">
        <v>285.71552929704097</v>
      </c>
      <c r="E549">
        <v>298.476292908223</v>
      </c>
      <c r="F549">
        <v>302.36404894376102</v>
      </c>
      <c r="G549">
        <v>290.75017542626</v>
      </c>
      <c r="H549">
        <v>292.76772902850797</v>
      </c>
      <c r="I549">
        <v>301.50606944482797</v>
      </c>
      <c r="J549">
        <v>298.43844859060601</v>
      </c>
      <c r="K549">
        <v>297.06080848248803</v>
      </c>
      <c r="L549">
        <v>299.68732334152099</v>
      </c>
      <c r="M549">
        <v>292.58081978587398</v>
      </c>
      <c r="N549">
        <v>298.37851143147998</v>
      </c>
      <c r="O549">
        <v>297.168959051836</v>
      </c>
      <c r="P549">
        <v>296.79658159243701</v>
      </c>
      <c r="Q549">
        <v>299.01710644166002</v>
      </c>
      <c r="R549">
        <v>294.62639627840099</v>
      </c>
      <c r="S549">
        <v>290.36234650018901</v>
      </c>
      <c r="T549">
        <v>288.74525618523103</v>
      </c>
      <c r="U549">
        <v>297.717257495453</v>
      </c>
      <c r="V549">
        <v>299.83161748769402</v>
      </c>
      <c r="W549">
        <v>288.68637160586297</v>
      </c>
      <c r="X549">
        <v>295.98502111836302</v>
      </c>
      <c r="Y549">
        <v>293.88018678202798</v>
      </c>
      <c r="Z549">
        <v>283.60437869153299</v>
      </c>
      <c r="AA549">
        <v>298.291584951044</v>
      </c>
      <c r="AB549">
        <v>297.141274733817</v>
      </c>
      <c r="AC549">
        <v>313.79345656325597</v>
      </c>
      <c r="AD549">
        <v>358.25600436271299</v>
      </c>
      <c r="AE549">
        <v>374.10602376362601</v>
      </c>
      <c r="AF549">
        <v>362.18043847301101</v>
      </c>
      <c r="AG549">
        <v>338.61263201535502</v>
      </c>
      <c r="AH549">
        <v>327.85788677316498</v>
      </c>
      <c r="AI549">
        <v>327.83078154929899</v>
      </c>
      <c r="AJ549">
        <v>343.68478893409002</v>
      </c>
      <c r="AK549">
        <v>591.40384471727396</v>
      </c>
      <c r="AL549">
        <v>353.89145283791999</v>
      </c>
      <c r="AM549">
        <v>324.71358031854299</v>
      </c>
      <c r="AN549">
        <v>367.36917473491798</v>
      </c>
      <c r="AO549">
        <v>651.29038159324205</v>
      </c>
      <c r="AP549">
        <v>476.38694711673099</v>
      </c>
      <c r="AQ549">
        <v>461.159161258599</v>
      </c>
      <c r="AR549">
        <v>482.41226432254098</v>
      </c>
      <c r="AS549">
        <v>508.474851338262</v>
      </c>
      <c r="AT549">
        <v>426.56669685070898</v>
      </c>
      <c r="AU549">
        <v>377.23217337526802</v>
      </c>
      <c r="AV549">
        <v>379.43157667530301</v>
      </c>
      <c r="AW549">
        <v>442.34599715778501</v>
      </c>
      <c r="AX549">
        <v>315.06252861320797</v>
      </c>
      <c r="AY549">
        <v>305.239387340843</v>
      </c>
      <c r="AZ549">
        <v>290.75563902063101</v>
      </c>
      <c r="BA549">
        <v>295.26409863483099</v>
      </c>
      <c r="BB549">
        <v>295.40132067456301</v>
      </c>
      <c r="BC549">
        <v>297.94218620769698</v>
      </c>
      <c r="BD549">
        <v>291.73022503045098</v>
      </c>
      <c r="BE549">
        <v>299.37195823787698</v>
      </c>
      <c r="BF549">
        <v>290.09225667377598</v>
      </c>
      <c r="BG549">
        <v>300.16890572309802</v>
      </c>
      <c r="BH549">
        <v>297.116123365276</v>
      </c>
      <c r="BI549">
        <v>291.95587991171902</v>
      </c>
      <c r="BJ549">
        <v>280.068662498354</v>
      </c>
      <c r="BK549">
        <v>285.90478985924898</v>
      </c>
      <c r="BL549">
        <v>285.97707669988603</v>
      </c>
      <c r="BM549">
        <v>291.27849821165302</v>
      </c>
      <c r="BN549">
        <v>283.47904058076301</v>
      </c>
      <c r="BO549">
        <v>287.64603589423803</v>
      </c>
      <c r="BP549">
        <v>279.79250216511201</v>
      </c>
      <c r="BQ549">
        <v>295.13144786395202</v>
      </c>
      <c r="BR549">
        <v>289.16984390551602</v>
      </c>
      <c r="BS549">
        <v>285.583081410148</v>
      </c>
      <c r="BT549">
        <v>280.73426237198697</v>
      </c>
      <c r="BU549">
        <v>286.84588553657602</v>
      </c>
      <c r="BV549">
        <v>294.58253833501198</v>
      </c>
      <c r="BW549">
        <v>284.00580315410298</v>
      </c>
      <c r="BX549">
        <v>290.00674803972299</v>
      </c>
      <c r="BY549">
        <v>291.98950060201201</v>
      </c>
      <c r="BZ549">
        <v>299.000680627561</v>
      </c>
      <c r="CA549">
        <v>294.16600307740202</v>
      </c>
      <c r="CB549">
        <v>287.98443253194898</v>
      </c>
      <c r="CC549">
        <v>288.68445453722597</v>
      </c>
      <c r="CD549">
        <v>289.70947638553503</v>
      </c>
    </row>
    <row r="550" spans="1:82" x14ac:dyDescent="0.25">
      <c r="A550">
        <v>131.69559412550001</v>
      </c>
      <c r="B550">
        <v>295.90217067906798</v>
      </c>
      <c r="C550">
        <v>301.529928859064</v>
      </c>
      <c r="D550">
        <v>283.90113890171602</v>
      </c>
      <c r="E550">
        <v>298.36227494194702</v>
      </c>
      <c r="F550">
        <v>302.32980336512202</v>
      </c>
      <c r="G550">
        <v>292.63537166927199</v>
      </c>
      <c r="H550">
        <v>291.77606635713801</v>
      </c>
      <c r="I550">
        <v>302.13219447356897</v>
      </c>
      <c r="J550">
        <v>297.79175015657103</v>
      </c>
      <c r="K550">
        <v>295.14754371680499</v>
      </c>
      <c r="L550">
        <v>300.78207685970301</v>
      </c>
      <c r="M550">
        <v>294.00378145697698</v>
      </c>
      <c r="N550">
        <v>298.05790774008699</v>
      </c>
      <c r="O550">
        <v>299.89610078376398</v>
      </c>
      <c r="P550">
        <v>294.72282493402003</v>
      </c>
      <c r="Q550">
        <v>299.88926168720701</v>
      </c>
      <c r="R550">
        <v>292.34070466813</v>
      </c>
      <c r="S550">
        <v>291.428924717028</v>
      </c>
      <c r="T550">
        <v>291.55028833155399</v>
      </c>
      <c r="U550">
        <v>296.809895093693</v>
      </c>
      <c r="V550">
        <v>301.62779828209</v>
      </c>
      <c r="W550">
        <v>288.949290021244</v>
      </c>
      <c r="X550">
        <v>293.82155741835101</v>
      </c>
      <c r="Y550">
        <v>294.23571488994401</v>
      </c>
      <c r="Z550">
        <v>282.94785446313398</v>
      </c>
      <c r="AA550">
        <v>295.33913371474802</v>
      </c>
      <c r="AB550">
        <v>297.60450245270403</v>
      </c>
      <c r="AC550">
        <v>312.151178197082</v>
      </c>
      <c r="AD550">
        <v>349.96798572071901</v>
      </c>
      <c r="AE550">
        <v>367.99201849576599</v>
      </c>
      <c r="AF550">
        <v>358.73018318347698</v>
      </c>
      <c r="AG550">
        <v>339.784795364834</v>
      </c>
      <c r="AH550">
        <v>327.17037779713701</v>
      </c>
      <c r="AI550">
        <v>326.77488911383602</v>
      </c>
      <c r="AJ550">
        <v>341.52998419388098</v>
      </c>
      <c r="AK550">
        <v>561.56374800865899</v>
      </c>
      <c r="AL550">
        <v>355.40353057401097</v>
      </c>
      <c r="AM550">
        <v>329.831488413003</v>
      </c>
      <c r="AN550">
        <v>369.67850731200701</v>
      </c>
      <c r="AO550">
        <v>657.70026043073995</v>
      </c>
      <c r="AP550">
        <v>460.40703479931602</v>
      </c>
      <c r="AQ550">
        <v>456.16582416588898</v>
      </c>
      <c r="AR550">
        <v>481.89358486100798</v>
      </c>
      <c r="AS550">
        <v>493.050012981458</v>
      </c>
      <c r="AT550">
        <v>419.61263108380803</v>
      </c>
      <c r="AU550">
        <v>373.48065366801899</v>
      </c>
      <c r="AV550">
        <v>370.92348276507101</v>
      </c>
      <c r="AW550">
        <v>431.90693470730298</v>
      </c>
      <c r="AX550">
        <v>315.56610313338001</v>
      </c>
      <c r="AY550">
        <v>301.39622086192401</v>
      </c>
      <c r="AZ550">
        <v>292.37117321094001</v>
      </c>
      <c r="BA550">
        <v>294.00059882292197</v>
      </c>
      <c r="BB550">
        <v>294.78856834413801</v>
      </c>
      <c r="BC550">
        <v>295.90941757559199</v>
      </c>
      <c r="BD550">
        <v>292.61245402482399</v>
      </c>
      <c r="BE550">
        <v>298.84152559988701</v>
      </c>
      <c r="BF550">
        <v>291.70454022191001</v>
      </c>
      <c r="BG550">
        <v>299.46922930814702</v>
      </c>
      <c r="BH550">
        <v>298.68671736036401</v>
      </c>
      <c r="BI550">
        <v>290.434115259679</v>
      </c>
      <c r="BJ550">
        <v>278.50965472377601</v>
      </c>
      <c r="BK550">
        <v>284.69771154048999</v>
      </c>
      <c r="BL550">
        <v>283.28017229886501</v>
      </c>
      <c r="BM550">
        <v>288.29568000570902</v>
      </c>
      <c r="BN550">
        <v>282.03966789848999</v>
      </c>
      <c r="BO550">
        <v>283.08672105244301</v>
      </c>
      <c r="BP550">
        <v>279.85041343088898</v>
      </c>
      <c r="BQ550">
        <v>294.64110154141702</v>
      </c>
      <c r="BR550">
        <v>289.68310463202602</v>
      </c>
      <c r="BS550">
        <v>288.06389322190802</v>
      </c>
      <c r="BT550">
        <v>279.64904410779098</v>
      </c>
      <c r="BU550">
        <v>289.57477514799501</v>
      </c>
      <c r="BV550">
        <v>294.738400178277</v>
      </c>
      <c r="BW550">
        <v>289.03470495509498</v>
      </c>
      <c r="BX550">
        <v>289.62202106519902</v>
      </c>
      <c r="BY550">
        <v>286.58551814803701</v>
      </c>
      <c r="BZ550">
        <v>295.14152241318902</v>
      </c>
      <c r="CA550">
        <v>297.35332463843702</v>
      </c>
      <c r="CB550">
        <v>289.22489106374502</v>
      </c>
      <c r="CC550">
        <v>289.71717000269899</v>
      </c>
      <c r="CD550">
        <v>289.27146752537902</v>
      </c>
    </row>
    <row r="551" spans="1:82" x14ac:dyDescent="0.25">
      <c r="A551">
        <v>131.93591455273699</v>
      </c>
      <c r="B551">
        <v>295.73136707362102</v>
      </c>
      <c r="C551">
        <v>301.242154595839</v>
      </c>
      <c r="D551">
        <v>283.12831689896501</v>
      </c>
      <c r="E551">
        <v>298.60492942656902</v>
      </c>
      <c r="F551">
        <v>301.777117557606</v>
      </c>
      <c r="G551">
        <v>293.07495244596799</v>
      </c>
      <c r="H551">
        <v>291.52367391387298</v>
      </c>
      <c r="I551">
        <v>301.30903591790297</v>
      </c>
      <c r="J551">
        <v>298.20918838738402</v>
      </c>
      <c r="K551">
        <v>295.84439650877698</v>
      </c>
      <c r="L551">
        <v>300.968201266606</v>
      </c>
      <c r="M551">
        <v>293.72743623434502</v>
      </c>
      <c r="N551">
        <v>297.66085512751101</v>
      </c>
      <c r="O551">
        <v>299.85353250816797</v>
      </c>
      <c r="P551">
        <v>293.85701866602301</v>
      </c>
      <c r="Q551">
        <v>298.46017263957799</v>
      </c>
      <c r="R551">
        <v>291.05539358016199</v>
      </c>
      <c r="S551">
        <v>291.44509467642098</v>
      </c>
      <c r="T551">
        <v>291.32352221638598</v>
      </c>
      <c r="U551">
        <v>297.08605701976199</v>
      </c>
      <c r="V551">
        <v>302.053323004064</v>
      </c>
      <c r="W551">
        <v>290.23393410860501</v>
      </c>
      <c r="X551">
        <v>293.58371200661497</v>
      </c>
      <c r="Y551">
        <v>294.419317593681</v>
      </c>
      <c r="Z551">
        <v>283.424035073558</v>
      </c>
      <c r="AA551">
        <v>296.31320282257599</v>
      </c>
      <c r="AB551">
        <v>297.76621556323198</v>
      </c>
      <c r="AC551">
        <v>312.22818414812298</v>
      </c>
      <c r="AD551">
        <v>349.05129338285099</v>
      </c>
      <c r="AE551">
        <v>368.85122355460101</v>
      </c>
      <c r="AF551">
        <v>357.53205998242498</v>
      </c>
      <c r="AG551">
        <v>339.23379609062101</v>
      </c>
      <c r="AH551">
        <v>327.99963220589802</v>
      </c>
      <c r="AI551">
        <v>326.73932496214002</v>
      </c>
      <c r="AJ551">
        <v>341.01253375985999</v>
      </c>
      <c r="AK551">
        <v>556.72757129192905</v>
      </c>
      <c r="AL551">
        <v>355.48245036188803</v>
      </c>
      <c r="AM551">
        <v>330.93093866052499</v>
      </c>
      <c r="AN551">
        <v>370.359377134662</v>
      </c>
      <c r="AO551">
        <v>657.91532762441295</v>
      </c>
      <c r="AP551">
        <v>457.21736996164498</v>
      </c>
      <c r="AQ551">
        <v>455.71788541091598</v>
      </c>
      <c r="AR551">
        <v>482.96603982919697</v>
      </c>
      <c r="AS551">
        <v>490.59082558496499</v>
      </c>
      <c r="AT551">
        <v>419.259418129349</v>
      </c>
      <c r="AU551">
        <v>373.01877206450803</v>
      </c>
      <c r="AV551">
        <v>369.14428500443501</v>
      </c>
      <c r="AW551">
        <v>431.32614240966598</v>
      </c>
      <c r="AX551">
        <v>315.05985014025498</v>
      </c>
      <c r="AY551">
        <v>301.17045480751</v>
      </c>
      <c r="AZ551">
        <v>293.00854169124</v>
      </c>
      <c r="BA551">
        <v>293.495779074984</v>
      </c>
      <c r="BB551">
        <v>293.99535995944399</v>
      </c>
      <c r="BC551">
        <v>295.91942117820503</v>
      </c>
      <c r="BD551">
        <v>292.92724920175903</v>
      </c>
      <c r="BE551">
        <v>298.49150165369599</v>
      </c>
      <c r="BF551">
        <v>292.83011488049999</v>
      </c>
      <c r="BG551">
        <v>300.604823110094</v>
      </c>
      <c r="BH551">
        <v>298.32597696064897</v>
      </c>
      <c r="BI551">
        <v>290.233110652025</v>
      </c>
      <c r="BJ551">
        <v>278.533882423742</v>
      </c>
      <c r="BK551">
        <v>284.48295028719099</v>
      </c>
      <c r="BL551">
        <v>282.91839761336098</v>
      </c>
      <c r="BM551">
        <v>287.60362822226801</v>
      </c>
      <c r="BN551">
        <v>282.22638545173101</v>
      </c>
      <c r="BO551">
        <v>281.860958131762</v>
      </c>
      <c r="BP551">
        <v>281.759832556243</v>
      </c>
      <c r="BQ551">
        <v>294.25880479693302</v>
      </c>
      <c r="BR551">
        <v>289.39892014941501</v>
      </c>
      <c r="BS551">
        <v>288.44136904693602</v>
      </c>
      <c r="BT551">
        <v>280.35738004608402</v>
      </c>
      <c r="BU551">
        <v>290.67960348180702</v>
      </c>
      <c r="BV551">
        <v>295.231526756623</v>
      </c>
      <c r="BW551">
        <v>288.75522584396799</v>
      </c>
      <c r="BX551">
        <v>290.01671091531102</v>
      </c>
      <c r="BY551">
        <v>285.24314606058903</v>
      </c>
      <c r="BZ551">
        <v>293.32363165429899</v>
      </c>
      <c r="CA551">
        <v>297.84179596438901</v>
      </c>
      <c r="CB551">
        <v>289.11345040547599</v>
      </c>
      <c r="CC551">
        <v>289.74047923623198</v>
      </c>
      <c r="CD551">
        <v>288.92004127976799</v>
      </c>
    </row>
    <row r="552" spans="1:82" x14ac:dyDescent="0.25">
      <c r="A552">
        <v>132.176234979973</v>
      </c>
      <c r="B552">
        <v>298.57173973735001</v>
      </c>
      <c r="C552">
        <v>299.50954530932302</v>
      </c>
      <c r="D552">
        <v>284.04907683560702</v>
      </c>
      <c r="E552">
        <v>301.86934496624002</v>
      </c>
      <c r="F552">
        <v>297.530880015908</v>
      </c>
      <c r="G552">
        <v>293.95739674116999</v>
      </c>
      <c r="H552">
        <v>291.09772987167997</v>
      </c>
      <c r="I552">
        <v>301.419890898929</v>
      </c>
      <c r="J552">
        <v>298.814803593043</v>
      </c>
      <c r="K552">
        <v>294.50002438075501</v>
      </c>
      <c r="L552">
        <v>302.11929811561203</v>
      </c>
      <c r="M552">
        <v>292.62652978078199</v>
      </c>
      <c r="N552">
        <v>294.649115997644</v>
      </c>
      <c r="O552">
        <v>302.11003109681201</v>
      </c>
      <c r="P552">
        <v>290.11814185736102</v>
      </c>
      <c r="Q552">
        <v>294.20113410121098</v>
      </c>
      <c r="R552">
        <v>293.17875643179002</v>
      </c>
      <c r="S552">
        <v>292.93403599551402</v>
      </c>
      <c r="T552">
        <v>295.02611762928399</v>
      </c>
      <c r="U552">
        <v>294.62383871280599</v>
      </c>
      <c r="V552">
        <v>302.45153737443002</v>
      </c>
      <c r="W552">
        <v>292.25006024322602</v>
      </c>
      <c r="X552">
        <v>293.983207217867</v>
      </c>
      <c r="Y552">
        <v>290.80802645317698</v>
      </c>
      <c r="Z552">
        <v>284.42308218344402</v>
      </c>
      <c r="AA552">
        <v>293.72028595645003</v>
      </c>
      <c r="AB552">
        <v>297.878172683446</v>
      </c>
      <c r="AC552">
        <v>312.44425675637399</v>
      </c>
      <c r="AD552">
        <v>348.23318456268299</v>
      </c>
      <c r="AE552">
        <v>367.84081422003197</v>
      </c>
      <c r="AF552">
        <v>357.26379473411203</v>
      </c>
      <c r="AG552">
        <v>335.13532182083702</v>
      </c>
      <c r="AH552">
        <v>329.20436091524499</v>
      </c>
      <c r="AI552">
        <v>324.38320910948102</v>
      </c>
      <c r="AJ552">
        <v>339.64147470768</v>
      </c>
      <c r="AK552">
        <v>553.71127644391197</v>
      </c>
      <c r="AL552">
        <v>354.34847025400802</v>
      </c>
      <c r="AM552">
        <v>330.080797008795</v>
      </c>
      <c r="AN552">
        <v>371.06818602220198</v>
      </c>
      <c r="AO552">
        <v>658.34768722093804</v>
      </c>
      <c r="AP552">
        <v>456.21232458116202</v>
      </c>
      <c r="AQ552">
        <v>455.48337584889902</v>
      </c>
      <c r="AR552">
        <v>482.11263617327802</v>
      </c>
      <c r="AS552">
        <v>490.70607200052598</v>
      </c>
      <c r="AT552">
        <v>415.65676086401203</v>
      </c>
      <c r="AU552">
        <v>368.27112208090398</v>
      </c>
      <c r="AV552">
        <v>366.49411212924599</v>
      </c>
      <c r="AW552">
        <v>427.82512754613498</v>
      </c>
      <c r="AX552">
        <v>314.95877796173897</v>
      </c>
      <c r="AY552">
        <v>298.73521056675702</v>
      </c>
      <c r="AZ552">
        <v>294.691518049092</v>
      </c>
      <c r="BA552">
        <v>295.54673600222799</v>
      </c>
      <c r="BB552">
        <v>292.28679918240601</v>
      </c>
      <c r="BC552">
        <v>296.58946670183502</v>
      </c>
      <c r="BD552">
        <v>292.386083222043</v>
      </c>
      <c r="BE552">
        <v>299.59091925752801</v>
      </c>
      <c r="BF552">
        <v>294.753022094166</v>
      </c>
      <c r="BG552">
        <v>301.25844108079798</v>
      </c>
      <c r="BH552">
        <v>298.65453266199</v>
      </c>
      <c r="BI552">
        <v>292.03795280347703</v>
      </c>
      <c r="BJ552">
        <v>274.58898856200801</v>
      </c>
      <c r="BK552">
        <v>285.74068438775402</v>
      </c>
      <c r="BL552">
        <v>282.81953993055998</v>
      </c>
      <c r="BM552">
        <v>285.50543787608098</v>
      </c>
      <c r="BN552">
        <v>284.47517257054898</v>
      </c>
      <c r="BO552">
        <v>281.315756124031</v>
      </c>
      <c r="BP552">
        <v>283.141904980557</v>
      </c>
      <c r="BQ552">
        <v>295.11776423937903</v>
      </c>
      <c r="BR552">
        <v>287.00453584004498</v>
      </c>
      <c r="BS552">
        <v>289.71220612265199</v>
      </c>
      <c r="BT552">
        <v>283.12705448943598</v>
      </c>
      <c r="BU552">
        <v>291.960698442443</v>
      </c>
      <c r="BV552">
        <v>294.79299417798899</v>
      </c>
      <c r="BW552">
        <v>287.83753084348899</v>
      </c>
      <c r="BX552">
        <v>286.97733135942099</v>
      </c>
      <c r="BY552">
        <v>283.39586762087498</v>
      </c>
      <c r="BZ552">
        <v>292.94282496347</v>
      </c>
      <c r="CA552">
        <v>294.84798335106001</v>
      </c>
      <c r="CB552">
        <v>287.68940750279899</v>
      </c>
      <c r="CC552">
        <v>290.86660597871798</v>
      </c>
      <c r="CD552">
        <v>286.722922628623</v>
      </c>
    </row>
    <row r="553" spans="1:82" x14ac:dyDescent="0.25">
      <c r="A553">
        <v>132.41655540720899</v>
      </c>
      <c r="B553">
        <v>300.66219606152799</v>
      </c>
      <c r="C553">
        <v>296.84261031558202</v>
      </c>
      <c r="D553">
        <v>285.43251228214899</v>
      </c>
      <c r="E553">
        <v>302.166548509888</v>
      </c>
      <c r="F553">
        <v>299.07548501505897</v>
      </c>
      <c r="G553">
        <v>295.71449842048202</v>
      </c>
      <c r="H553">
        <v>289.98685598397401</v>
      </c>
      <c r="I553">
        <v>302.15194952168298</v>
      </c>
      <c r="J553">
        <v>299.90705212777601</v>
      </c>
      <c r="K553">
        <v>292.92070797235198</v>
      </c>
      <c r="L553">
        <v>299.46851212016799</v>
      </c>
      <c r="M553">
        <v>295.25873575220697</v>
      </c>
      <c r="N553">
        <v>297.08417613390702</v>
      </c>
      <c r="O553">
        <v>301.84127546106299</v>
      </c>
      <c r="P553">
        <v>287.17432743376798</v>
      </c>
      <c r="Q553">
        <v>293.80062511285797</v>
      </c>
      <c r="R553">
        <v>290.31003006081897</v>
      </c>
      <c r="S553">
        <v>294.80289196195002</v>
      </c>
      <c r="T553">
        <v>296.36269418597601</v>
      </c>
      <c r="U553">
        <v>293.95266346637698</v>
      </c>
      <c r="V553">
        <v>299.30082082944102</v>
      </c>
      <c r="W553">
        <v>290.75501776108302</v>
      </c>
      <c r="X553">
        <v>296.96364650285</v>
      </c>
      <c r="Y553">
        <v>284.84903140539899</v>
      </c>
      <c r="Z553">
        <v>285.102412891933</v>
      </c>
      <c r="AA553">
        <v>288.92041646919802</v>
      </c>
      <c r="AB553">
        <v>296.30023024636699</v>
      </c>
      <c r="AC553">
        <v>310.91794482523699</v>
      </c>
      <c r="AD553">
        <v>346.16305292796</v>
      </c>
      <c r="AE553">
        <v>361.15976518634699</v>
      </c>
      <c r="AF553">
        <v>352.71532331285999</v>
      </c>
      <c r="AG553">
        <v>331.98385136232599</v>
      </c>
      <c r="AH553">
        <v>328.60857597809201</v>
      </c>
      <c r="AI553">
        <v>324.78431330446801</v>
      </c>
      <c r="AJ553">
        <v>343.70295540485301</v>
      </c>
      <c r="AK553">
        <v>535.79579333579795</v>
      </c>
      <c r="AL553">
        <v>349.98746441822499</v>
      </c>
      <c r="AM553">
        <v>330.136016751851</v>
      </c>
      <c r="AN553">
        <v>371.96857580537301</v>
      </c>
      <c r="AO553">
        <v>656.72049399888203</v>
      </c>
      <c r="AP553">
        <v>444.80655334338098</v>
      </c>
      <c r="AQ553">
        <v>446.24082391626303</v>
      </c>
      <c r="AR553">
        <v>477.93391152325597</v>
      </c>
      <c r="AS553">
        <v>477.96993032816499</v>
      </c>
      <c r="AT553">
        <v>403.20605975722202</v>
      </c>
      <c r="AU553">
        <v>361.73664329875498</v>
      </c>
      <c r="AV553">
        <v>361.04300949901398</v>
      </c>
      <c r="AW553">
        <v>410.85193322190298</v>
      </c>
      <c r="AX553">
        <v>313.58364789666001</v>
      </c>
      <c r="AY553">
        <v>292.112201714496</v>
      </c>
      <c r="AZ553">
        <v>292.617636021679</v>
      </c>
      <c r="BA553">
        <v>297.96021628249702</v>
      </c>
      <c r="BB553">
        <v>288.997562224528</v>
      </c>
      <c r="BC553">
        <v>296.71143075753503</v>
      </c>
      <c r="BD553">
        <v>288.51165583506298</v>
      </c>
      <c r="BE553">
        <v>300.501732789865</v>
      </c>
      <c r="BF553">
        <v>293.76367418349099</v>
      </c>
      <c r="BG553">
        <v>296.13936464826202</v>
      </c>
      <c r="BH553">
        <v>291.328872346026</v>
      </c>
      <c r="BI553">
        <v>290.43043357493599</v>
      </c>
      <c r="BJ553">
        <v>271.54903341380202</v>
      </c>
      <c r="BK553">
        <v>286.97079994553201</v>
      </c>
      <c r="BL553">
        <v>284.95220046923498</v>
      </c>
      <c r="BM553">
        <v>283.44181196782898</v>
      </c>
      <c r="BN553">
        <v>284.33114936633598</v>
      </c>
      <c r="BO553">
        <v>280.41340545481899</v>
      </c>
      <c r="BP553">
        <v>283.50867185060702</v>
      </c>
      <c r="BQ553">
        <v>288.92706768253498</v>
      </c>
      <c r="BR553">
        <v>285.28996189437902</v>
      </c>
      <c r="BS553">
        <v>287.50706004185702</v>
      </c>
      <c r="BT553">
        <v>282.71028292401701</v>
      </c>
      <c r="BU553">
        <v>289.51155025832998</v>
      </c>
      <c r="BV553">
        <v>294.32606703914502</v>
      </c>
      <c r="BW553">
        <v>287.375955871126</v>
      </c>
      <c r="BX553">
        <v>287.43388099439602</v>
      </c>
      <c r="BY553">
        <v>284.927092518324</v>
      </c>
      <c r="BZ553">
        <v>289.97554111851701</v>
      </c>
      <c r="CA553">
        <v>295.23896221863203</v>
      </c>
      <c r="CB553">
        <v>288.42267007594</v>
      </c>
      <c r="CC553">
        <v>291.47804154482702</v>
      </c>
      <c r="CD553">
        <v>287.80580743828398</v>
      </c>
    </row>
    <row r="554" spans="1:82" x14ac:dyDescent="0.25">
      <c r="A554">
        <v>132.656875834445</v>
      </c>
      <c r="B554">
        <v>302.82566243319701</v>
      </c>
      <c r="C554">
        <v>297.45663431094601</v>
      </c>
      <c r="D554">
        <v>287.81197771729097</v>
      </c>
      <c r="E554">
        <v>299.90265694273</v>
      </c>
      <c r="F554">
        <v>298.97290019127502</v>
      </c>
      <c r="G554">
        <v>298.05116569912201</v>
      </c>
      <c r="H554">
        <v>288.37323125296001</v>
      </c>
      <c r="I554">
        <v>301.28539142782398</v>
      </c>
      <c r="J554">
        <v>299.39125052793997</v>
      </c>
      <c r="K554">
        <v>293.23383677056898</v>
      </c>
      <c r="L554">
        <v>294.17447012108499</v>
      </c>
      <c r="M554">
        <v>299.16129178255397</v>
      </c>
      <c r="N554">
        <v>298.47272328210198</v>
      </c>
      <c r="O554">
        <v>302.54328531537499</v>
      </c>
      <c r="P554">
        <v>284.70481711962998</v>
      </c>
      <c r="Q554">
        <v>296.16216375829799</v>
      </c>
      <c r="R554">
        <v>287.36271157126401</v>
      </c>
      <c r="S554">
        <v>291.337919990464</v>
      </c>
      <c r="T554">
        <v>295.83254321733199</v>
      </c>
      <c r="U554">
        <v>292.52837594341099</v>
      </c>
      <c r="V554">
        <v>299.16986419727499</v>
      </c>
      <c r="W554">
        <v>290.11727806532099</v>
      </c>
      <c r="X554">
        <v>301.317196932672</v>
      </c>
      <c r="Y554">
        <v>285.81734494233001</v>
      </c>
      <c r="Z554">
        <v>284.73338006895801</v>
      </c>
      <c r="AA554">
        <v>284.015971526199</v>
      </c>
      <c r="AB554">
        <v>292.22602552212197</v>
      </c>
      <c r="AC554">
        <v>309.93862197897101</v>
      </c>
      <c r="AD554">
        <v>345.95452284846698</v>
      </c>
      <c r="AE554">
        <v>357.07360039838397</v>
      </c>
      <c r="AF554">
        <v>348.07076297534502</v>
      </c>
      <c r="AG554">
        <v>334.68471514378501</v>
      </c>
      <c r="AH554">
        <v>328.25566997705198</v>
      </c>
      <c r="AI554">
        <v>324.24157980805398</v>
      </c>
      <c r="AJ554">
        <v>346.19674747560799</v>
      </c>
      <c r="AK554">
        <v>525.29877563336299</v>
      </c>
      <c r="AL554">
        <v>349.02826672153702</v>
      </c>
      <c r="AM554">
        <v>331.187595099063</v>
      </c>
      <c r="AN554">
        <v>377.99227147204601</v>
      </c>
      <c r="AO554">
        <v>656.75196627439504</v>
      </c>
      <c r="AP554">
        <v>433.87362437111801</v>
      </c>
      <c r="AQ554">
        <v>441.543978907785</v>
      </c>
      <c r="AR554">
        <v>476.12096180357503</v>
      </c>
      <c r="AS554">
        <v>464.84661195472199</v>
      </c>
      <c r="AT554">
        <v>397.185482137571</v>
      </c>
      <c r="AU554">
        <v>358.50157167377898</v>
      </c>
      <c r="AV554">
        <v>360.397931139913</v>
      </c>
      <c r="AW554">
        <v>404.31705507807197</v>
      </c>
      <c r="AX554">
        <v>314.19745848608198</v>
      </c>
      <c r="AY554">
        <v>288.09282409065901</v>
      </c>
      <c r="AZ554">
        <v>294.33870242260201</v>
      </c>
      <c r="BA554">
        <v>296.06846334856999</v>
      </c>
      <c r="BB554">
        <v>284.78728739169799</v>
      </c>
      <c r="BC554">
        <v>295.11025483872498</v>
      </c>
      <c r="BD554">
        <v>285.82036836577498</v>
      </c>
      <c r="BE554">
        <v>302.50223279613402</v>
      </c>
      <c r="BF554">
        <v>290.84954966452898</v>
      </c>
      <c r="BG554">
        <v>292.256964746807</v>
      </c>
      <c r="BH554">
        <v>292.35380922965197</v>
      </c>
      <c r="BI554">
        <v>290.805670374084</v>
      </c>
      <c r="BJ554">
        <v>275.02938035290799</v>
      </c>
      <c r="BK554">
        <v>285.82598780514002</v>
      </c>
      <c r="BL554">
        <v>283.69759794672001</v>
      </c>
      <c r="BM554">
        <v>283.55544350017999</v>
      </c>
      <c r="BN554">
        <v>284.054590644494</v>
      </c>
      <c r="BO554">
        <v>280.36989042118699</v>
      </c>
      <c r="BP554">
        <v>286.50523456236698</v>
      </c>
      <c r="BQ554">
        <v>285.10164279516101</v>
      </c>
      <c r="BR554">
        <v>287.60249724526801</v>
      </c>
      <c r="BS554">
        <v>286.79294513603901</v>
      </c>
      <c r="BT554">
        <v>282.03599054679199</v>
      </c>
      <c r="BU554">
        <v>289.90732461890002</v>
      </c>
      <c r="BV554">
        <v>293.45824191221197</v>
      </c>
      <c r="BW554">
        <v>288.73620545904498</v>
      </c>
      <c r="BX554">
        <v>288.72334427576197</v>
      </c>
      <c r="BY554">
        <v>284.64160072380997</v>
      </c>
      <c r="BZ554">
        <v>290.85290820545498</v>
      </c>
      <c r="CA554">
        <v>296.71884151884097</v>
      </c>
      <c r="CB554">
        <v>290.03130770032999</v>
      </c>
      <c r="CC554">
        <v>291.34971216733601</v>
      </c>
      <c r="CD554">
        <v>286.19773299649302</v>
      </c>
    </row>
    <row r="555" spans="1:82" x14ac:dyDescent="0.25">
      <c r="A555">
        <v>132.89719626168201</v>
      </c>
      <c r="B555">
        <v>302.835124797547</v>
      </c>
      <c r="C555">
        <v>297.44114279466203</v>
      </c>
      <c r="D555">
        <v>287.80029100830302</v>
      </c>
      <c r="E555">
        <v>299.93097689840101</v>
      </c>
      <c r="F555">
        <v>298.92082252541599</v>
      </c>
      <c r="G555">
        <v>298.05627602147598</v>
      </c>
      <c r="H555">
        <v>288.38850977439898</v>
      </c>
      <c r="I555">
        <v>301.30612696574701</v>
      </c>
      <c r="J555">
        <v>299.30009312621598</v>
      </c>
      <c r="K555">
        <v>293.33801914373697</v>
      </c>
      <c r="L555">
        <v>294.11196850467002</v>
      </c>
      <c r="M555">
        <v>299.22712271586499</v>
      </c>
      <c r="N555">
        <v>298.48069659031103</v>
      </c>
      <c r="O555">
        <v>302.54924350960999</v>
      </c>
      <c r="P555">
        <v>284.67510074111198</v>
      </c>
      <c r="Q555">
        <v>296.122924124419</v>
      </c>
      <c r="R555">
        <v>287.25564784845699</v>
      </c>
      <c r="S555">
        <v>291.35327357985699</v>
      </c>
      <c r="T555">
        <v>295.82061286795602</v>
      </c>
      <c r="U555">
        <v>292.526073272151</v>
      </c>
      <c r="V555">
        <v>299.12795849981302</v>
      </c>
      <c r="W555">
        <v>290.00712381709297</v>
      </c>
      <c r="X555">
        <v>301.251751346074</v>
      </c>
      <c r="Y555">
        <v>285.77183713520901</v>
      </c>
      <c r="Z555">
        <v>284.74346586943199</v>
      </c>
      <c r="AA555">
        <v>284.05413822842598</v>
      </c>
      <c r="AB555">
        <v>292.25731852925401</v>
      </c>
      <c r="AC555">
        <v>309.90367420440299</v>
      </c>
      <c r="AD555">
        <v>345.96154706234898</v>
      </c>
      <c r="AE555">
        <v>357.09468811116102</v>
      </c>
      <c r="AF555">
        <v>348.05630421690898</v>
      </c>
      <c r="AG555">
        <v>334.70156717940603</v>
      </c>
      <c r="AH555">
        <v>328.14943827268002</v>
      </c>
      <c r="AI555">
        <v>324.19406250245999</v>
      </c>
      <c r="AJ555">
        <v>346.27253884060099</v>
      </c>
      <c r="AK555">
        <v>525.24717304956903</v>
      </c>
      <c r="AL555">
        <v>349.01874429253502</v>
      </c>
      <c r="AM555">
        <v>331.15511188028398</v>
      </c>
      <c r="AN555">
        <v>378.05027567265302</v>
      </c>
      <c r="AO555">
        <v>656.73539741293405</v>
      </c>
      <c r="AP555">
        <v>433.84432177540299</v>
      </c>
      <c r="AQ555">
        <v>441.65515731561902</v>
      </c>
      <c r="AR555">
        <v>476.12604350978103</v>
      </c>
      <c r="AS555">
        <v>464.79160613115801</v>
      </c>
      <c r="AT555">
        <v>397.18190250349801</v>
      </c>
      <c r="AU555">
        <v>358.55863326990999</v>
      </c>
      <c r="AV555">
        <v>360.42869909078797</v>
      </c>
      <c r="AW555">
        <v>404.26574595404702</v>
      </c>
      <c r="AX555">
        <v>314.19790928925698</v>
      </c>
      <c r="AY555">
        <v>288.16641902314399</v>
      </c>
      <c r="AZ555">
        <v>294.31718242293698</v>
      </c>
      <c r="BA555">
        <v>296.11744399632198</v>
      </c>
      <c r="BB555">
        <v>284.79176723887599</v>
      </c>
      <c r="BC555">
        <v>295.10714901383898</v>
      </c>
      <c r="BD555">
        <v>285.69829016121997</v>
      </c>
      <c r="BE555">
        <v>302.535656334534</v>
      </c>
      <c r="BF555">
        <v>290.81988713258801</v>
      </c>
      <c r="BG555">
        <v>292.2404022293</v>
      </c>
      <c r="BH555">
        <v>292.348315535712</v>
      </c>
      <c r="BI555">
        <v>290.86878015686398</v>
      </c>
      <c r="BJ555">
        <v>275.07320735608198</v>
      </c>
      <c r="BK555">
        <v>285.81302330049601</v>
      </c>
      <c r="BL555">
        <v>283.71641555782497</v>
      </c>
      <c r="BM555">
        <v>283.50744191247298</v>
      </c>
      <c r="BN555">
        <v>284.06077845898102</v>
      </c>
      <c r="BO555">
        <v>280.340424637821</v>
      </c>
      <c r="BP555">
        <v>286.51877268480899</v>
      </c>
      <c r="BQ555">
        <v>285.020534984047</v>
      </c>
      <c r="BR555">
        <v>287.71090426975201</v>
      </c>
      <c r="BS555">
        <v>286.79824868481802</v>
      </c>
      <c r="BT555">
        <v>282.05151256957203</v>
      </c>
      <c r="BU555">
        <v>289.861557252127</v>
      </c>
      <c r="BV555">
        <v>293.47988951232401</v>
      </c>
      <c r="BW555">
        <v>288.84173434823799</v>
      </c>
      <c r="BX555">
        <v>288.70311047627001</v>
      </c>
      <c r="BY555">
        <v>284.65087737445498</v>
      </c>
      <c r="BZ555">
        <v>290.77073549993202</v>
      </c>
      <c r="CA555">
        <v>296.69725295022897</v>
      </c>
      <c r="CB555">
        <v>290.065778380388</v>
      </c>
      <c r="CC555">
        <v>291.40678357024098</v>
      </c>
      <c r="CD555">
        <v>286.23102044799703</v>
      </c>
    </row>
    <row r="556" spans="1:82" x14ac:dyDescent="0.25">
      <c r="A556">
        <v>133.137516688918</v>
      </c>
      <c r="B556">
        <v>303.74085852736698</v>
      </c>
      <c r="C556">
        <v>297.53666860693102</v>
      </c>
      <c r="D556">
        <v>287.67374217948401</v>
      </c>
      <c r="E556">
        <v>301.14606431315099</v>
      </c>
      <c r="F556">
        <v>296.64903433076699</v>
      </c>
      <c r="G556">
        <v>297.76799775725999</v>
      </c>
      <c r="H556">
        <v>292.14019699622401</v>
      </c>
      <c r="I556">
        <v>302.57286778936299</v>
      </c>
      <c r="J556">
        <v>297.66501726426202</v>
      </c>
      <c r="K556">
        <v>295.54929323111202</v>
      </c>
      <c r="L556">
        <v>292.99970984380002</v>
      </c>
      <c r="M556">
        <v>301.03978322753301</v>
      </c>
      <c r="N556">
        <v>294.84374938897503</v>
      </c>
      <c r="O556">
        <v>298.97813273855701</v>
      </c>
      <c r="P556">
        <v>285.705696748359</v>
      </c>
      <c r="Q556">
        <v>295.41509237247999</v>
      </c>
      <c r="R556">
        <v>286.21493727283001</v>
      </c>
      <c r="S556">
        <v>291.86440471816599</v>
      </c>
      <c r="T556">
        <v>297.36162425896299</v>
      </c>
      <c r="U556">
        <v>292.79094710566102</v>
      </c>
      <c r="V556">
        <v>298.99496621956501</v>
      </c>
      <c r="W556">
        <v>288.048799127373</v>
      </c>
      <c r="X556">
        <v>299.33635755695002</v>
      </c>
      <c r="Y556">
        <v>285.52364320739002</v>
      </c>
      <c r="Z556">
        <v>288.80024022968001</v>
      </c>
      <c r="AA556">
        <v>282.53092899256899</v>
      </c>
      <c r="AB556">
        <v>293.39995173203101</v>
      </c>
      <c r="AC556">
        <v>310.023216952616</v>
      </c>
      <c r="AD556">
        <v>345.46590644826398</v>
      </c>
      <c r="AE556">
        <v>354.14224295867399</v>
      </c>
      <c r="AF556">
        <v>347.39324116756899</v>
      </c>
      <c r="AG556">
        <v>333.85562206552402</v>
      </c>
      <c r="AH556">
        <v>325.29463816059001</v>
      </c>
      <c r="AI556">
        <v>324.26698530425801</v>
      </c>
      <c r="AJ556">
        <v>345.92747730036803</v>
      </c>
      <c r="AK556">
        <v>522.43926138932</v>
      </c>
      <c r="AL556">
        <v>345.462671183726</v>
      </c>
      <c r="AM556">
        <v>331.69248024003798</v>
      </c>
      <c r="AN556">
        <v>380.22454717308301</v>
      </c>
      <c r="AO556">
        <v>657.45097623852098</v>
      </c>
      <c r="AP556">
        <v>433.67037951248199</v>
      </c>
      <c r="AQ556">
        <v>445.19106927379801</v>
      </c>
      <c r="AR556">
        <v>473.94399881140299</v>
      </c>
      <c r="AS556">
        <v>463.168098576349</v>
      </c>
      <c r="AT556">
        <v>396.765080950521</v>
      </c>
      <c r="AU556">
        <v>358.55295960417101</v>
      </c>
      <c r="AV556">
        <v>359.56051360534701</v>
      </c>
      <c r="AW556">
        <v>400.55361085852098</v>
      </c>
      <c r="AX556">
        <v>314.344050784621</v>
      </c>
      <c r="AY556">
        <v>287.85277042242302</v>
      </c>
      <c r="AZ556">
        <v>294.01946361971198</v>
      </c>
      <c r="BA556">
        <v>296.33272538699401</v>
      </c>
      <c r="BB556">
        <v>282.891878502829</v>
      </c>
      <c r="BC556">
        <v>295.61279074958099</v>
      </c>
      <c r="BD556">
        <v>284.873617964755</v>
      </c>
      <c r="BE556">
        <v>301.14050308663798</v>
      </c>
      <c r="BF556">
        <v>291.49966920243003</v>
      </c>
      <c r="BG556">
        <v>289.50824173082998</v>
      </c>
      <c r="BH556">
        <v>288.92607906036199</v>
      </c>
      <c r="BI556">
        <v>292.251850610536</v>
      </c>
      <c r="BJ556">
        <v>278.60008972436799</v>
      </c>
      <c r="BK556">
        <v>284.23369280620699</v>
      </c>
      <c r="BL556">
        <v>284.21908335326299</v>
      </c>
      <c r="BM556">
        <v>281.724404738766</v>
      </c>
      <c r="BN556">
        <v>286.81841220248401</v>
      </c>
      <c r="BO556">
        <v>279.49131775205097</v>
      </c>
      <c r="BP556">
        <v>287.52630294602898</v>
      </c>
      <c r="BQ556">
        <v>283.6514711049</v>
      </c>
      <c r="BR556">
        <v>289.37973251333398</v>
      </c>
      <c r="BS556">
        <v>288.32606596455201</v>
      </c>
      <c r="BT556">
        <v>281.39530308745299</v>
      </c>
      <c r="BU556">
        <v>289.25154257531898</v>
      </c>
      <c r="BV556">
        <v>294.24649960064698</v>
      </c>
      <c r="BW556">
        <v>292.460782905374</v>
      </c>
      <c r="BX556">
        <v>285.75642002635499</v>
      </c>
      <c r="BY556">
        <v>286.81725875812202</v>
      </c>
      <c r="BZ556">
        <v>286.49293462240399</v>
      </c>
      <c r="CA556">
        <v>295.38890040843501</v>
      </c>
      <c r="CB556">
        <v>289.14074793982201</v>
      </c>
      <c r="CC556">
        <v>292.71993242121999</v>
      </c>
      <c r="CD556">
        <v>286.585473739539</v>
      </c>
    </row>
    <row r="557" spans="1:82" x14ac:dyDescent="0.25">
      <c r="A557">
        <v>133.37783711615401</v>
      </c>
      <c r="B557">
        <v>303.99203020428303</v>
      </c>
      <c r="C557">
        <v>291.123751435359</v>
      </c>
      <c r="D557">
        <v>287.78749724466297</v>
      </c>
      <c r="E557">
        <v>300.21881600286503</v>
      </c>
      <c r="F557">
        <v>290.66633347530399</v>
      </c>
      <c r="G557">
        <v>294.766046725254</v>
      </c>
      <c r="H557">
        <v>294.96877860011199</v>
      </c>
      <c r="I557">
        <v>299.78007592404202</v>
      </c>
      <c r="J557">
        <v>293.80724428201</v>
      </c>
      <c r="K557">
        <v>295.726941822691</v>
      </c>
      <c r="L557">
        <v>291.49526837155997</v>
      </c>
      <c r="M557">
        <v>303.58048057035802</v>
      </c>
      <c r="N557">
        <v>295.74153906745499</v>
      </c>
      <c r="O557">
        <v>294.40348134044098</v>
      </c>
      <c r="P557">
        <v>288.30306970192999</v>
      </c>
      <c r="Q557">
        <v>290.82850575991301</v>
      </c>
      <c r="R557">
        <v>289.91364671880399</v>
      </c>
      <c r="S557">
        <v>289.24514150828497</v>
      </c>
      <c r="T557">
        <v>296.133113185073</v>
      </c>
      <c r="U557">
        <v>289.62351490914102</v>
      </c>
      <c r="V557">
        <v>294.34603276614303</v>
      </c>
      <c r="W557">
        <v>292.53427066370699</v>
      </c>
      <c r="X557">
        <v>297.44204608150199</v>
      </c>
      <c r="Y557">
        <v>286.53447440535501</v>
      </c>
      <c r="Z557">
        <v>291.93332908518198</v>
      </c>
      <c r="AA557">
        <v>281.50305220895098</v>
      </c>
      <c r="AB557">
        <v>292.32243790897098</v>
      </c>
      <c r="AC557">
        <v>310.32854396271102</v>
      </c>
      <c r="AD557">
        <v>336.05734305491097</v>
      </c>
      <c r="AE557">
        <v>351.67579822480201</v>
      </c>
      <c r="AF557">
        <v>339.978594889421</v>
      </c>
      <c r="AG557">
        <v>330.12947031818101</v>
      </c>
      <c r="AH557">
        <v>322.73400501083802</v>
      </c>
      <c r="AI557">
        <v>323.36174999919501</v>
      </c>
      <c r="AJ557">
        <v>343.657531337058</v>
      </c>
      <c r="AK557">
        <v>490.862673428081</v>
      </c>
      <c r="AL557">
        <v>336.048127311835</v>
      </c>
      <c r="AM557">
        <v>328.940146808848</v>
      </c>
      <c r="AN557">
        <v>391.91190931830499</v>
      </c>
      <c r="AO557">
        <v>648.30786788928197</v>
      </c>
      <c r="AP557">
        <v>418.71922556674201</v>
      </c>
      <c r="AQ557">
        <v>432.10312489214499</v>
      </c>
      <c r="AR557">
        <v>462.79722782478501</v>
      </c>
      <c r="AS557">
        <v>454.56768354029902</v>
      </c>
      <c r="AT557">
        <v>385.105192589485</v>
      </c>
      <c r="AU557">
        <v>354.594596137488</v>
      </c>
      <c r="AV557">
        <v>357.13285610368001</v>
      </c>
      <c r="AW557">
        <v>390.78970906649602</v>
      </c>
      <c r="AX557">
        <v>307.78214382583798</v>
      </c>
      <c r="AY557">
        <v>291.71102167460703</v>
      </c>
      <c r="AZ557">
        <v>293.073206604897</v>
      </c>
      <c r="BA557">
        <v>297.53014596597899</v>
      </c>
      <c r="BB557">
        <v>284.60982020031599</v>
      </c>
      <c r="BC557">
        <v>293.39967786370897</v>
      </c>
      <c r="BD557">
        <v>285.23897092722598</v>
      </c>
      <c r="BE557">
        <v>298.07196044293198</v>
      </c>
      <c r="BF557">
        <v>291.20724974234201</v>
      </c>
      <c r="BG557">
        <v>287.87018676122602</v>
      </c>
      <c r="BH557">
        <v>283.54759074404598</v>
      </c>
      <c r="BI557">
        <v>292.85666915614797</v>
      </c>
      <c r="BJ557">
        <v>281.24915404183997</v>
      </c>
      <c r="BK557">
        <v>288.268187414762</v>
      </c>
      <c r="BL557">
        <v>284.48336674995898</v>
      </c>
      <c r="BM557">
        <v>279.51055616775602</v>
      </c>
      <c r="BN557">
        <v>287.54549307071699</v>
      </c>
      <c r="BO557">
        <v>283.73506150316501</v>
      </c>
      <c r="BP557">
        <v>284.83571612575599</v>
      </c>
      <c r="BQ557">
        <v>283.73320822363598</v>
      </c>
      <c r="BR557">
        <v>289.884121321934</v>
      </c>
      <c r="BS557">
        <v>286.021708267713</v>
      </c>
      <c r="BT557">
        <v>285.43101010149002</v>
      </c>
      <c r="BU557">
        <v>289.01358923819998</v>
      </c>
      <c r="BV557">
        <v>293.76986592735699</v>
      </c>
      <c r="BW557">
        <v>286.14795632363001</v>
      </c>
      <c r="BX557">
        <v>289.59948668297</v>
      </c>
      <c r="BY557">
        <v>290.59228520303202</v>
      </c>
      <c r="BZ557">
        <v>286.92061091417003</v>
      </c>
      <c r="CA557">
        <v>291.61273868214897</v>
      </c>
      <c r="CB557">
        <v>285.65165880959898</v>
      </c>
      <c r="CC557">
        <v>290.261357477231</v>
      </c>
      <c r="CD557">
        <v>284.912043940393</v>
      </c>
    </row>
    <row r="558" spans="1:82" x14ac:dyDescent="0.25">
      <c r="A558">
        <v>133.61815754339099</v>
      </c>
      <c r="B558">
        <v>304.62572636807198</v>
      </c>
      <c r="C558">
        <v>290.02019693678398</v>
      </c>
      <c r="D558">
        <v>287.940475676961</v>
      </c>
      <c r="E558">
        <v>300.66768780610403</v>
      </c>
      <c r="F558">
        <v>291.23864825109899</v>
      </c>
      <c r="G558">
        <v>294.02134052309702</v>
      </c>
      <c r="H558">
        <v>293.410319961884</v>
      </c>
      <c r="I558">
        <v>299.109879676248</v>
      </c>
      <c r="J558">
        <v>293.89817079647099</v>
      </c>
      <c r="K558">
        <v>295.89953543714</v>
      </c>
      <c r="L558">
        <v>291.529135875821</v>
      </c>
      <c r="M558">
        <v>305.01614386667501</v>
      </c>
      <c r="N558">
        <v>296.48537635337101</v>
      </c>
      <c r="O558">
        <v>294.18950826572399</v>
      </c>
      <c r="P558">
        <v>288.44725834578799</v>
      </c>
      <c r="Q558">
        <v>291.52997879178503</v>
      </c>
      <c r="R558">
        <v>291.91982134165499</v>
      </c>
      <c r="S558">
        <v>288.46769715974699</v>
      </c>
      <c r="T558">
        <v>295.902880688452</v>
      </c>
      <c r="U558">
        <v>288.52288932405099</v>
      </c>
      <c r="V558">
        <v>292.90691990630398</v>
      </c>
      <c r="W558">
        <v>292.57597304650301</v>
      </c>
      <c r="X558">
        <v>296.58274659545799</v>
      </c>
      <c r="Y558">
        <v>286.767658677523</v>
      </c>
      <c r="Z558">
        <v>291.46735591145898</v>
      </c>
      <c r="AA558">
        <v>280.60350415385398</v>
      </c>
      <c r="AB558">
        <v>293.16879452973302</v>
      </c>
      <c r="AC558">
        <v>309.79237931074999</v>
      </c>
      <c r="AD558">
        <v>335.145118028252</v>
      </c>
      <c r="AE558">
        <v>351.54989667574802</v>
      </c>
      <c r="AF558">
        <v>338.024709292426</v>
      </c>
      <c r="AG558">
        <v>328.43554698306201</v>
      </c>
      <c r="AH558">
        <v>323.04374557330601</v>
      </c>
      <c r="AI558">
        <v>323.97567612458602</v>
      </c>
      <c r="AJ558">
        <v>344.19684260693901</v>
      </c>
      <c r="AK558">
        <v>484.11661387450403</v>
      </c>
      <c r="AL558">
        <v>334.30505526160698</v>
      </c>
      <c r="AM558">
        <v>328.28274049939603</v>
      </c>
      <c r="AN558">
        <v>393.59522810152799</v>
      </c>
      <c r="AO558">
        <v>643.08015187828698</v>
      </c>
      <c r="AP558">
        <v>414.05473363063402</v>
      </c>
      <c r="AQ558">
        <v>427.420241401449</v>
      </c>
      <c r="AR558">
        <v>459.145675975546</v>
      </c>
      <c r="AS558">
        <v>449.94988861782798</v>
      </c>
      <c r="AT558">
        <v>381.10391324330902</v>
      </c>
      <c r="AU558">
        <v>353.69242926743698</v>
      </c>
      <c r="AV558">
        <v>357.08093201637701</v>
      </c>
      <c r="AW558">
        <v>390.22155407622398</v>
      </c>
      <c r="AX558">
        <v>306.31549768653502</v>
      </c>
      <c r="AY558">
        <v>291.52383126757599</v>
      </c>
      <c r="AZ558">
        <v>293.14249501609498</v>
      </c>
      <c r="BA558">
        <v>297.90754499717002</v>
      </c>
      <c r="BB558">
        <v>286.40441438005701</v>
      </c>
      <c r="BC558">
        <v>292.82172920668899</v>
      </c>
      <c r="BD558">
        <v>283.82026895327402</v>
      </c>
      <c r="BE558">
        <v>296.77694367159501</v>
      </c>
      <c r="BF558">
        <v>290.194289214962</v>
      </c>
      <c r="BG558">
        <v>288.63664188406398</v>
      </c>
      <c r="BH558">
        <v>284.932508554641</v>
      </c>
      <c r="BI558">
        <v>293.061017516334</v>
      </c>
      <c r="BJ558">
        <v>281.27872454050299</v>
      </c>
      <c r="BK558">
        <v>289.878937049456</v>
      </c>
      <c r="BL558">
        <v>284.11642625128599</v>
      </c>
      <c r="BM558">
        <v>281.29515874392803</v>
      </c>
      <c r="BN558">
        <v>286.44133484898498</v>
      </c>
      <c r="BO558">
        <v>284.99192985866398</v>
      </c>
      <c r="BP558">
        <v>283.849371506453</v>
      </c>
      <c r="BQ558">
        <v>283.65292234624297</v>
      </c>
      <c r="BR558">
        <v>288.254245571539</v>
      </c>
      <c r="BS558">
        <v>285.75047220482901</v>
      </c>
      <c r="BT558">
        <v>285.90149364604099</v>
      </c>
      <c r="BU558">
        <v>286.901619854751</v>
      </c>
      <c r="BV558">
        <v>291.535806696007</v>
      </c>
      <c r="BW558">
        <v>284.73889222004198</v>
      </c>
      <c r="BX558">
        <v>290.43261471940701</v>
      </c>
      <c r="BY558">
        <v>290.64997616181898</v>
      </c>
      <c r="BZ558">
        <v>288.40814970877301</v>
      </c>
      <c r="CA558">
        <v>290.06107919666903</v>
      </c>
      <c r="CB558">
        <v>284.44212381007702</v>
      </c>
      <c r="CC558">
        <v>289.68143257068601</v>
      </c>
      <c r="CD558">
        <v>283.516439543312</v>
      </c>
    </row>
    <row r="559" spans="1:82" x14ac:dyDescent="0.25">
      <c r="A559">
        <v>133.85847797062701</v>
      </c>
      <c r="B559">
        <v>304.62572636807198</v>
      </c>
      <c r="C559">
        <v>290.02019693678398</v>
      </c>
      <c r="D559">
        <v>287.940475676961</v>
      </c>
      <c r="E559">
        <v>300.66768780610403</v>
      </c>
      <c r="F559">
        <v>291.23864825109899</v>
      </c>
      <c r="G559">
        <v>294.02134052309702</v>
      </c>
      <c r="H559">
        <v>293.410319961884</v>
      </c>
      <c r="I559">
        <v>299.109879676248</v>
      </c>
      <c r="J559">
        <v>293.89817079647099</v>
      </c>
      <c r="K559">
        <v>295.89953543714</v>
      </c>
      <c r="L559">
        <v>291.529135875821</v>
      </c>
      <c r="M559">
        <v>305.01614386667501</v>
      </c>
      <c r="N559">
        <v>296.48537635337101</v>
      </c>
      <c r="O559">
        <v>294.18950826572399</v>
      </c>
      <c r="P559">
        <v>288.44725834578799</v>
      </c>
      <c r="Q559">
        <v>291.52997879178503</v>
      </c>
      <c r="R559">
        <v>291.91982134165499</v>
      </c>
      <c r="S559">
        <v>288.46769715974699</v>
      </c>
      <c r="T559">
        <v>295.902880688452</v>
      </c>
      <c r="U559">
        <v>288.52288932405099</v>
      </c>
      <c r="V559">
        <v>292.90691990630398</v>
      </c>
      <c r="W559">
        <v>292.57597304650301</v>
      </c>
      <c r="X559">
        <v>296.58274659545799</v>
      </c>
      <c r="Y559">
        <v>286.767658677523</v>
      </c>
      <c r="Z559">
        <v>291.46735591145898</v>
      </c>
      <c r="AA559">
        <v>280.60350415385398</v>
      </c>
      <c r="AB559">
        <v>293.16879452973302</v>
      </c>
      <c r="AC559">
        <v>309.79237931074999</v>
      </c>
      <c r="AD559">
        <v>335.145118028252</v>
      </c>
      <c r="AE559">
        <v>351.54989667574802</v>
      </c>
      <c r="AF559">
        <v>338.024709292426</v>
      </c>
      <c r="AG559">
        <v>328.43554698306201</v>
      </c>
      <c r="AH559">
        <v>323.04374557330601</v>
      </c>
      <c r="AI559">
        <v>323.97567612458602</v>
      </c>
      <c r="AJ559">
        <v>344.19684260693901</v>
      </c>
      <c r="AK559">
        <v>484.11661387450403</v>
      </c>
      <c r="AL559">
        <v>334.30505526160698</v>
      </c>
      <c r="AM559">
        <v>328.28274049939603</v>
      </c>
      <c r="AN559">
        <v>393.59522810152799</v>
      </c>
      <c r="AO559">
        <v>643.08015187828698</v>
      </c>
      <c r="AP559">
        <v>414.05473363063402</v>
      </c>
      <c r="AQ559">
        <v>427.420241401449</v>
      </c>
      <c r="AR559">
        <v>459.145675975546</v>
      </c>
      <c r="AS559">
        <v>449.94988861782798</v>
      </c>
      <c r="AT559">
        <v>381.10391324330902</v>
      </c>
      <c r="AU559">
        <v>353.69242926743698</v>
      </c>
      <c r="AV559">
        <v>357.08093201637701</v>
      </c>
      <c r="AW559">
        <v>390.22155407622398</v>
      </c>
      <c r="AX559">
        <v>306.31549768653502</v>
      </c>
      <c r="AY559">
        <v>291.52383126757599</v>
      </c>
      <c r="AZ559">
        <v>293.14249501609498</v>
      </c>
      <c r="BA559">
        <v>297.90754499717002</v>
      </c>
      <c r="BB559">
        <v>286.40441438005701</v>
      </c>
      <c r="BC559">
        <v>292.82172920668899</v>
      </c>
      <c r="BD559">
        <v>283.82026895327402</v>
      </c>
      <c r="BE559">
        <v>296.77694367159501</v>
      </c>
      <c r="BF559">
        <v>290.194289214962</v>
      </c>
      <c r="BG559">
        <v>288.63664188406398</v>
      </c>
      <c r="BH559">
        <v>284.932508554641</v>
      </c>
      <c r="BI559">
        <v>293.061017516334</v>
      </c>
      <c r="BJ559">
        <v>281.27872454050299</v>
      </c>
      <c r="BK559">
        <v>289.878937049456</v>
      </c>
      <c r="BL559">
        <v>284.11642625128599</v>
      </c>
      <c r="BM559">
        <v>281.29515874392803</v>
      </c>
      <c r="BN559">
        <v>286.44133484898498</v>
      </c>
      <c r="BO559">
        <v>284.99192985866398</v>
      </c>
      <c r="BP559">
        <v>283.849371506453</v>
      </c>
      <c r="BQ559">
        <v>283.65292234624297</v>
      </c>
      <c r="BR559">
        <v>288.254245571539</v>
      </c>
      <c r="BS559">
        <v>285.75047220482901</v>
      </c>
      <c r="BT559">
        <v>285.90149364604099</v>
      </c>
      <c r="BU559">
        <v>286.901619854751</v>
      </c>
      <c r="BV559">
        <v>291.535806696007</v>
      </c>
      <c r="BW559">
        <v>284.73889222004198</v>
      </c>
      <c r="BX559">
        <v>290.43261471940701</v>
      </c>
      <c r="BY559">
        <v>290.64997616181898</v>
      </c>
      <c r="BZ559">
        <v>288.40814970877301</v>
      </c>
      <c r="CA559">
        <v>290.06107919666903</v>
      </c>
      <c r="CB559">
        <v>284.44212381007702</v>
      </c>
      <c r="CC559">
        <v>289.68143257068601</v>
      </c>
      <c r="CD559">
        <v>283.516439543312</v>
      </c>
    </row>
    <row r="560" spans="1:82" x14ac:dyDescent="0.25">
      <c r="A560">
        <v>134.09879839786299</v>
      </c>
      <c r="B560">
        <v>303.36230235685503</v>
      </c>
      <c r="C560">
        <v>290.22462770968099</v>
      </c>
      <c r="D560">
        <v>290.02561735028797</v>
      </c>
      <c r="E560">
        <v>298.34963018977902</v>
      </c>
      <c r="F560">
        <v>291.58034281371499</v>
      </c>
      <c r="G560">
        <v>294.78019277723001</v>
      </c>
      <c r="H560">
        <v>295.07468435509099</v>
      </c>
      <c r="I560">
        <v>297.74990765771099</v>
      </c>
      <c r="J560">
        <v>293.65412123101203</v>
      </c>
      <c r="K560">
        <v>295.437109447343</v>
      </c>
      <c r="L560">
        <v>291.94246208961903</v>
      </c>
      <c r="M560">
        <v>303.21200298470302</v>
      </c>
      <c r="N560">
        <v>296.41420446925599</v>
      </c>
      <c r="O560">
        <v>292.89313093903701</v>
      </c>
      <c r="P560">
        <v>291.60685206588403</v>
      </c>
      <c r="Q560">
        <v>293.20743466765401</v>
      </c>
      <c r="R560">
        <v>291.14077939023798</v>
      </c>
      <c r="S560">
        <v>287.04644312369197</v>
      </c>
      <c r="T560">
        <v>294.47787263984401</v>
      </c>
      <c r="U560">
        <v>288.68713742915799</v>
      </c>
      <c r="V560">
        <v>290.75658737382503</v>
      </c>
      <c r="W560">
        <v>292.36820403124699</v>
      </c>
      <c r="X560">
        <v>294.52386890185898</v>
      </c>
      <c r="Y560">
        <v>290.908973777227</v>
      </c>
      <c r="Z560">
        <v>290.947366883786</v>
      </c>
      <c r="AA560">
        <v>281.81759351010902</v>
      </c>
      <c r="AB560">
        <v>294.37773008744699</v>
      </c>
      <c r="AC560">
        <v>309.03097503343002</v>
      </c>
      <c r="AD560">
        <v>333.18806266245298</v>
      </c>
      <c r="AE560">
        <v>349.307757798507</v>
      </c>
      <c r="AF560">
        <v>335.57829295749002</v>
      </c>
      <c r="AG560">
        <v>328.29003650454899</v>
      </c>
      <c r="AH560">
        <v>321.80000968900498</v>
      </c>
      <c r="AI560">
        <v>324.426207529647</v>
      </c>
      <c r="AJ560">
        <v>344.05319548887297</v>
      </c>
      <c r="AK560">
        <v>478.01029163922902</v>
      </c>
      <c r="AL560">
        <v>333.55406162408002</v>
      </c>
      <c r="AM560">
        <v>328.39441660799002</v>
      </c>
      <c r="AN560">
        <v>397.38931774727598</v>
      </c>
      <c r="AO560">
        <v>645.00018567899394</v>
      </c>
      <c r="AP560">
        <v>410.99041094791897</v>
      </c>
      <c r="AQ560">
        <v>425.16860290215101</v>
      </c>
      <c r="AR560">
        <v>458.20295620623699</v>
      </c>
      <c r="AS560">
        <v>448.47231508115198</v>
      </c>
      <c r="AT560">
        <v>381.65257689835198</v>
      </c>
      <c r="AU560">
        <v>354.30814524837501</v>
      </c>
      <c r="AV560">
        <v>358.92821336828598</v>
      </c>
      <c r="AW560">
        <v>387.81595232418999</v>
      </c>
      <c r="AX560">
        <v>306.41517271308697</v>
      </c>
      <c r="AY560">
        <v>291.51359660857401</v>
      </c>
      <c r="AZ560">
        <v>292.10288978054501</v>
      </c>
      <c r="BA560">
        <v>295.923606469665</v>
      </c>
      <c r="BB560">
        <v>286.03403794067498</v>
      </c>
      <c r="BC560">
        <v>292.49791727164802</v>
      </c>
      <c r="BD560">
        <v>287.01153975808398</v>
      </c>
      <c r="BE560">
        <v>294.54847020714999</v>
      </c>
      <c r="BF560">
        <v>289.02112148783601</v>
      </c>
      <c r="BG560">
        <v>289.43375464091002</v>
      </c>
      <c r="BH560">
        <v>285.31906010389798</v>
      </c>
      <c r="BI560">
        <v>291.77144645759103</v>
      </c>
      <c r="BJ560">
        <v>283.06985800683901</v>
      </c>
      <c r="BK560">
        <v>289.41977750762197</v>
      </c>
      <c r="BL560">
        <v>284.708156553067</v>
      </c>
      <c r="BM560">
        <v>281.49766601039101</v>
      </c>
      <c r="BN560">
        <v>285.92383932742098</v>
      </c>
      <c r="BO560">
        <v>284.66510683419602</v>
      </c>
      <c r="BP560">
        <v>284.54220666239701</v>
      </c>
      <c r="BQ560">
        <v>282.964765230132</v>
      </c>
      <c r="BR560">
        <v>288.55202640203902</v>
      </c>
      <c r="BS560">
        <v>287.05273408900399</v>
      </c>
      <c r="BT560">
        <v>283.53681146407098</v>
      </c>
      <c r="BU560">
        <v>286.81589471929198</v>
      </c>
      <c r="BV560">
        <v>291.11707570986601</v>
      </c>
      <c r="BW560">
        <v>286.16591836122802</v>
      </c>
      <c r="BX560">
        <v>289.46146766600901</v>
      </c>
      <c r="BY560">
        <v>289.68102667698798</v>
      </c>
      <c r="BZ560">
        <v>290.12324245735499</v>
      </c>
      <c r="CA560">
        <v>292.04794635613803</v>
      </c>
      <c r="CB560">
        <v>285.57793101460999</v>
      </c>
      <c r="CC560">
        <v>289.37770408531497</v>
      </c>
      <c r="CD560">
        <v>284.64310354190798</v>
      </c>
    </row>
    <row r="561" spans="1:82" x14ac:dyDescent="0.25">
      <c r="A561">
        <v>134.3391188251</v>
      </c>
      <c r="B561">
        <v>297.53633185448803</v>
      </c>
      <c r="C561">
        <v>293.418884133956</v>
      </c>
      <c r="D561">
        <v>290.78836612436402</v>
      </c>
      <c r="E561">
        <v>298.13407757755198</v>
      </c>
      <c r="F561">
        <v>292.20028093652598</v>
      </c>
      <c r="G561">
        <v>294.706157150519</v>
      </c>
      <c r="H561">
        <v>300.79655022181601</v>
      </c>
      <c r="I561">
        <v>294.50693068385499</v>
      </c>
      <c r="J561">
        <v>294.79319559137201</v>
      </c>
      <c r="K561">
        <v>295.07470101453202</v>
      </c>
      <c r="L561">
        <v>295.67327621331202</v>
      </c>
      <c r="M561">
        <v>297.79832517</v>
      </c>
      <c r="N561">
        <v>291.15520173557599</v>
      </c>
      <c r="O561">
        <v>292.742172339798</v>
      </c>
      <c r="P561">
        <v>294.646451577432</v>
      </c>
      <c r="Q561">
        <v>297.02330285752902</v>
      </c>
      <c r="R561">
        <v>293.18499398172901</v>
      </c>
      <c r="S561">
        <v>287.64745332425099</v>
      </c>
      <c r="T561">
        <v>295.45502440906301</v>
      </c>
      <c r="U561">
        <v>292.51691113547099</v>
      </c>
      <c r="V561">
        <v>288.94529061456399</v>
      </c>
      <c r="W561">
        <v>298.260514525568</v>
      </c>
      <c r="X561">
        <v>288.78732173118101</v>
      </c>
      <c r="Y561">
        <v>294.74521874574498</v>
      </c>
      <c r="Z561">
        <v>294.573349456014</v>
      </c>
      <c r="AA561">
        <v>285.64143309148602</v>
      </c>
      <c r="AB561">
        <v>295.691529643465</v>
      </c>
      <c r="AC561">
        <v>313.87793996467099</v>
      </c>
      <c r="AD561">
        <v>327.02035697680202</v>
      </c>
      <c r="AE561">
        <v>343.250488323615</v>
      </c>
      <c r="AF561">
        <v>328.45154258613599</v>
      </c>
      <c r="AG561">
        <v>324.65854257503401</v>
      </c>
      <c r="AH561">
        <v>319.11573771297998</v>
      </c>
      <c r="AI561">
        <v>321.992192483601</v>
      </c>
      <c r="AJ561">
        <v>337.20324189584898</v>
      </c>
      <c r="AK561">
        <v>452.12679376082599</v>
      </c>
      <c r="AL561">
        <v>328.86833622535897</v>
      </c>
      <c r="AM561">
        <v>329.32176467275502</v>
      </c>
      <c r="AN561">
        <v>407.36210300595002</v>
      </c>
      <c r="AO561">
        <v>638.091988614211</v>
      </c>
      <c r="AP561">
        <v>400.15406937120599</v>
      </c>
      <c r="AQ561">
        <v>413.35618092721501</v>
      </c>
      <c r="AR561">
        <v>451.50176959381702</v>
      </c>
      <c r="AS561">
        <v>436.04375109164198</v>
      </c>
      <c r="AT561">
        <v>370.89209826267597</v>
      </c>
      <c r="AU561">
        <v>348.73581564238202</v>
      </c>
      <c r="AV561">
        <v>353.52282268550999</v>
      </c>
      <c r="AW561">
        <v>379.39142903629698</v>
      </c>
      <c r="AX561">
        <v>305.33834702872099</v>
      </c>
      <c r="AY561">
        <v>291.79022463425798</v>
      </c>
      <c r="AZ561">
        <v>291.30386460267698</v>
      </c>
      <c r="BA561">
        <v>294.49982515108297</v>
      </c>
      <c r="BB561">
        <v>287.77517844500198</v>
      </c>
      <c r="BC561">
        <v>293.19067013180199</v>
      </c>
      <c r="BD561">
        <v>294.81151109053201</v>
      </c>
      <c r="BE561">
        <v>290.60339203037398</v>
      </c>
      <c r="BF561">
        <v>288.70754386583599</v>
      </c>
      <c r="BG561">
        <v>294.32360072277999</v>
      </c>
      <c r="BH561">
        <v>288.67159051624702</v>
      </c>
      <c r="BI561">
        <v>287.88663064200398</v>
      </c>
      <c r="BJ561">
        <v>286.14225177205401</v>
      </c>
      <c r="BK561">
        <v>283.86921687779102</v>
      </c>
      <c r="BL561">
        <v>285.37376672120399</v>
      </c>
      <c r="BM561">
        <v>280.72256180851599</v>
      </c>
      <c r="BN561">
        <v>286.58300306312401</v>
      </c>
      <c r="BO561">
        <v>289.11783296149002</v>
      </c>
      <c r="BP561">
        <v>282.92955942788899</v>
      </c>
      <c r="BQ561">
        <v>282.31127858540299</v>
      </c>
      <c r="BR561">
        <v>287.87652317122098</v>
      </c>
      <c r="BS561">
        <v>291.69233073671899</v>
      </c>
      <c r="BT561">
        <v>283.63126635457002</v>
      </c>
      <c r="BU561">
        <v>281.13154893253898</v>
      </c>
      <c r="BV561">
        <v>287.07939537594598</v>
      </c>
      <c r="BW561">
        <v>289.762052499444</v>
      </c>
      <c r="BX561">
        <v>288.55536449884198</v>
      </c>
      <c r="BY561">
        <v>289.738728231631</v>
      </c>
      <c r="BZ561">
        <v>294.37424055518898</v>
      </c>
      <c r="CA561">
        <v>292.76447468226502</v>
      </c>
      <c r="CB561">
        <v>285.57079019235903</v>
      </c>
      <c r="CC561">
        <v>287.23979390785098</v>
      </c>
      <c r="CD561">
        <v>284.046940904613</v>
      </c>
    </row>
    <row r="562" spans="1:82" x14ac:dyDescent="0.25">
      <c r="A562">
        <v>134.57943925233599</v>
      </c>
      <c r="B562">
        <v>297.233487050441</v>
      </c>
      <c r="C562">
        <v>293.56965803186603</v>
      </c>
      <c r="D562">
        <v>290.54157014128401</v>
      </c>
      <c r="E562">
        <v>298.09174637963901</v>
      </c>
      <c r="F562">
        <v>292.25427224542699</v>
      </c>
      <c r="G562">
        <v>294.62561716463398</v>
      </c>
      <c r="H562">
        <v>300.95515075646898</v>
      </c>
      <c r="I562">
        <v>294.30206060311502</v>
      </c>
      <c r="J562">
        <v>295.19563892550002</v>
      </c>
      <c r="K562">
        <v>295.19518162431802</v>
      </c>
      <c r="L562">
        <v>295.99481456425798</v>
      </c>
      <c r="M562">
        <v>297.71144744703599</v>
      </c>
      <c r="N562">
        <v>291.000587963736</v>
      </c>
      <c r="O562">
        <v>292.80621006439497</v>
      </c>
      <c r="P562">
        <v>294.64995385179998</v>
      </c>
      <c r="Q562">
        <v>297.06301847629402</v>
      </c>
      <c r="R562">
        <v>293.29929356371298</v>
      </c>
      <c r="S562">
        <v>287.60395521207801</v>
      </c>
      <c r="T562">
        <v>295.44068706533699</v>
      </c>
      <c r="U562">
        <v>292.61067630342501</v>
      </c>
      <c r="V562">
        <v>289.11273719502998</v>
      </c>
      <c r="W562">
        <v>298.42585610130197</v>
      </c>
      <c r="X562">
        <v>288.573750244628</v>
      </c>
      <c r="Y562">
        <v>294.49899446497699</v>
      </c>
      <c r="Z562">
        <v>294.78706912198999</v>
      </c>
      <c r="AA562">
        <v>285.77317439429402</v>
      </c>
      <c r="AB562">
        <v>295.63825683960698</v>
      </c>
      <c r="AC562">
        <v>314.13027188120799</v>
      </c>
      <c r="AD562">
        <v>327.011816785831</v>
      </c>
      <c r="AE562">
        <v>343.18076944132599</v>
      </c>
      <c r="AF562">
        <v>328.56449405676301</v>
      </c>
      <c r="AG562">
        <v>324.733373366362</v>
      </c>
      <c r="AH562">
        <v>319.08471915653797</v>
      </c>
      <c r="AI562">
        <v>322.11212698716503</v>
      </c>
      <c r="AJ562">
        <v>336.87011662985498</v>
      </c>
      <c r="AK562">
        <v>451.94835225347703</v>
      </c>
      <c r="AL562">
        <v>328.650585872737</v>
      </c>
      <c r="AM562">
        <v>329.35199015107401</v>
      </c>
      <c r="AN562">
        <v>407.48205470884801</v>
      </c>
      <c r="AO562">
        <v>637.41829657100902</v>
      </c>
      <c r="AP562">
        <v>400.16340808664597</v>
      </c>
      <c r="AQ562">
        <v>413.06235235357002</v>
      </c>
      <c r="AR562">
        <v>451.51303057026303</v>
      </c>
      <c r="AS562">
        <v>435.78246283074998</v>
      </c>
      <c r="AT562">
        <v>370.56573371969898</v>
      </c>
      <c r="AU562">
        <v>348.62768518738898</v>
      </c>
      <c r="AV562">
        <v>353.191530889935</v>
      </c>
      <c r="AW562">
        <v>379.37162630701602</v>
      </c>
      <c r="AX562">
        <v>305.06359349203501</v>
      </c>
      <c r="AY562">
        <v>291.59279922853199</v>
      </c>
      <c r="AZ562">
        <v>291.21313295455701</v>
      </c>
      <c r="BA562">
        <v>294.61886288969703</v>
      </c>
      <c r="BB562">
        <v>287.75602626786099</v>
      </c>
      <c r="BC562">
        <v>293.340215353166</v>
      </c>
      <c r="BD562">
        <v>294.89357997544698</v>
      </c>
      <c r="BE562">
        <v>290.38509932111401</v>
      </c>
      <c r="BF562">
        <v>288.903282453543</v>
      </c>
      <c r="BG562">
        <v>294.21560047894002</v>
      </c>
      <c r="BH562">
        <v>288.66618688512699</v>
      </c>
      <c r="BI562">
        <v>287.71656742600999</v>
      </c>
      <c r="BJ562">
        <v>286.45721524044802</v>
      </c>
      <c r="BK562">
        <v>283.67244421176201</v>
      </c>
      <c r="BL562">
        <v>285.34668309880402</v>
      </c>
      <c r="BM562">
        <v>280.79339534227603</v>
      </c>
      <c r="BN562">
        <v>286.55936173533098</v>
      </c>
      <c r="BO562">
        <v>289.17249390526598</v>
      </c>
      <c r="BP562">
        <v>282.47739404006597</v>
      </c>
      <c r="BQ562">
        <v>282.58747774156302</v>
      </c>
      <c r="BR562">
        <v>287.70206694867198</v>
      </c>
      <c r="BS562">
        <v>291.88456402563799</v>
      </c>
      <c r="BT562">
        <v>283.522442505892</v>
      </c>
      <c r="BU562">
        <v>281.00962861524999</v>
      </c>
      <c r="BV562">
        <v>287.10096276194002</v>
      </c>
      <c r="BW562">
        <v>289.86757574589399</v>
      </c>
      <c r="BX562">
        <v>288.52709976608401</v>
      </c>
      <c r="BY562">
        <v>289.73883672903497</v>
      </c>
      <c r="BZ562">
        <v>294.45539000936202</v>
      </c>
      <c r="CA562">
        <v>292.87192014562498</v>
      </c>
      <c r="CB562">
        <v>285.24850367512499</v>
      </c>
      <c r="CC562">
        <v>287.28673155348099</v>
      </c>
      <c r="CD562">
        <v>284.06122050306601</v>
      </c>
    </row>
    <row r="563" spans="1:82" x14ac:dyDescent="0.25">
      <c r="A563">
        <v>134.819759679572</v>
      </c>
      <c r="B563">
        <v>297.233487050441</v>
      </c>
      <c r="C563">
        <v>293.56965803186603</v>
      </c>
      <c r="D563">
        <v>290.54157014128401</v>
      </c>
      <c r="E563">
        <v>298.09174637963901</v>
      </c>
      <c r="F563">
        <v>292.25427224542699</v>
      </c>
      <c r="G563">
        <v>294.62561716463398</v>
      </c>
      <c r="H563">
        <v>300.95515075646898</v>
      </c>
      <c r="I563">
        <v>294.30206060311502</v>
      </c>
      <c r="J563">
        <v>295.19563892550002</v>
      </c>
      <c r="K563">
        <v>295.19518162431802</v>
      </c>
      <c r="L563">
        <v>295.99481456425798</v>
      </c>
      <c r="M563">
        <v>297.71144744703599</v>
      </c>
      <c r="N563">
        <v>291.000587963736</v>
      </c>
      <c r="O563">
        <v>292.80621006439497</v>
      </c>
      <c r="P563">
        <v>294.64995385179998</v>
      </c>
      <c r="Q563">
        <v>297.06301847629402</v>
      </c>
      <c r="R563">
        <v>293.29929356371298</v>
      </c>
      <c r="S563">
        <v>287.60395521207801</v>
      </c>
      <c r="T563">
        <v>295.44068706533699</v>
      </c>
      <c r="U563">
        <v>292.61067630342501</v>
      </c>
      <c r="V563">
        <v>289.11273719502998</v>
      </c>
      <c r="W563">
        <v>298.42585610130197</v>
      </c>
      <c r="X563">
        <v>288.573750244628</v>
      </c>
      <c r="Y563">
        <v>294.49899446497699</v>
      </c>
      <c r="Z563">
        <v>294.78706912198999</v>
      </c>
      <c r="AA563">
        <v>285.77317439429402</v>
      </c>
      <c r="AB563">
        <v>295.63825683960698</v>
      </c>
      <c r="AC563">
        <v>314.13027188120799</v>
      </c>
      <c r="AD563">
        <v>327.011816785831</v>
      </c>
      <c r="AE563">
        <v>343.18076944132599</v>
      </c>
      <c r="AF563">
        <v>328.56449405676301</v>
      </c>
      <c r="AG563">
        <v>324.733373366362</v>
      </c>
      <c r="AH563">
        <v>319.08471915653797</v>
      </c>
      <c r="AI563">
        <v>322.11212698716503</v>
      </c>
      <c r="AJ563">
        <v>336.87011662985498</v>
      </c>
      <c r="AK563">
        <v>451.94835225347703</v>
      </c>
      <c r="AL563">
        <v>328.650585872737</v>
      </c>
      <c r="AM563">
        <v>329.35199015107401</v>
      </c>
      <c r="AN563">
        <v>407.48205470884801</v>
      </c>
      <c r="AO563">
        <v>637.41829657100902</v>
      </c>
      <c r="AP563">
        <v>400.16340808664597</v>
      </c>
      <c r="AQ563">
        <v>413.06235235357002</v>
      </c>
      <c r="AR563">
        <v>451.51303057026303</v>
      </c>
      <c r="AS563">
        <v>435.78246283074998</v>
      </c>
      <c r="AT563">
        <v>370.56573371969898</v>
      </c>
      <c r="AU563">
        <v>348.62768518738898</v>
      </c>
      <c r="AV563">
        <v>353.191530889935</v>
      </c>
      <c r="AW563">
        <v>379.37162630701602</v>
      </c>
      <c r="AX563">
        <v>305.06359349203501</v>
      </c>
      <c r="AY563">
        <v>291.59279922853199</v>
      </c>
      <c r="AZ563">
        <v>291.21313295455701</v>
      </c>
      <c r="BA563">
        <v>294.61886288969703</v>
      </c>
      <c r="BB563">
        <v>287.75602626786099</v>
      </c>
      <c r="BC563">
        <v>293.340215353166</v>
      </c>
      <c r="BD563">
        <v>294.89357997544698</v>
      </c>
      <c r="BE563">
        <v>290.38509932111401</v>
      </c>
      <c r="BF563">
        <v>288.903282453543</v>
      </c>
      <c r="BG563">
        <v>294.21560047894002</v>
      </c>
      <c r="BH563">
        <v>288.66618688512699</v>
      </c>
      <c r="BI563">
        <v>287.71656742600999</v>
      </c>
      <c r="BJ563">
        <v>286.45721524044802</v>
      </c>
      <c r="BK563">
        <v>283.67244421176201</v>
      </c>
      <c r="BL563">
        <v>285.34668309880402</v>
      </c>
      <c r="BM563">
        <v>280.79339534227603</v>
      </c>
      <c r="BN563">
        <v>286.55936173533098</v>
      </c>
      <c r="BO563">
        <v>289.17249390526598</v>
      </c>
      <c r="BP563">
        <v>282.47739404006597</v>
      </c>
      <c r="BQ563">
        <v>282.58747774156302</v>
      </c>
      <c r="BR563">
        <v>287.70206694867198</v>
      </c>
      <c r="BS563">
        <v>291.88456402563799</v>
      </c>
      <c r="BT563">
        <v>283.522442505892</v>
      </c>
      <c r="BU563">
        <v>281.00962861524999</v>
      </c>
      <c r="BV563">
        <v>287.10096276194002</v>
      </c>
      <c r="BW563">
        <v>289.86757574589399</v>
      </c>
      <c r="BX563">
        <v>288.52709976608401</v>
      </c>
      <c r="BY563">
        <v>289.73883672903497</v>
      </c>
      <c r="BZ563">
        <v>294.45539000936202</v>
      </c>
      <c r="CA563">
        <v>292.87192014562498</v>
      </c>
      <c r="CB563">
        <v>285.24850367512499</v>
      </c>
      <c r="CC563">
        <v>287.28673155348099</v>
      </c>
      <c r="CD563">
        <v>284.06122050306601</v>
      </c>
    </row>
    <row r="564" spans="1:82" x14ac:dyDescent="0.25">
      <c r="A564">
        <v>135.06008010680901</v>
      </c>
      <c r="B564">
        <v>298.40163305233102</v>
      </c>
      <c r="C564">
        <v>296.56131377837198</v>
      </c>
      <c r="D564">
        <v>291.75861414706799</v>
      </c>
      <c r="E564">
        <v>299.40919603221897</v>
      </c>
      <c r="F564">
        <v>291.39574962028598</v>
      </c>
      <c r="G564">
        <v>295.73694690139399</v>
      </c>
      <c r="H564">
        <v>299.90242078510801</v>
      </c>
      <c r="I564">
        <v>294.33364516920801</v>
      </c>
      <c r="J564">
        <v>292.94035004554502</v>
      </c>
      <c r="K564">
        <v>295.554333041436</v>
      </c>
      <c r="L564">
        <v>295.50859670337798</v>
      </c>
      <c r="M564">
        <v>295.941358172268</v>
      </c>
      <c r="N564">
        <v>291.44387355262899</v>
      </c>
      <c r="O564">
        <v>292.75609115609097</v>
      </c>
      <c r="P564">
        <v>294.69619937218198</v>
      </c>
      <c r="Q564">
        <v>295.96859796626399</v>
      </c>
      <c r="R564">
        <v>291.66005147447299</v>
      </c>
      <c r="S564">
        <v>290.30878503920201</v>
      </c>
      <c r="T564">
        <v>295.64120294860697</v>
      </c>
      <c r="U564">
        <v>293.03088052758602</v>
      </c>
      <c r="V564">
        <v>285.811580516025</v>
      </c>
      <c r="W564">
        <v>298.26226141720502</v>
      </c>
      <c r="X564">
        <v>289.66129829558997</v>
      </c>
      <c r="Y564">
        <v>295.41626835551602</v>
      </c>
      <c r="Z564">
        <v>295.40849589713798</v>
      </c>
      <c r="AA564">
        <v>287.91732956982901</v>
      </c>
      <c r="AB564">
        <v>295.45800308971798</v>
      </c>
      <c r="AC564">
        <v>313.54278961901099</v>
      </c>
      <c r="AD564">
        <v>326.69106679826598</v>
      </c>
      <c r="AE564">
        <v>340.00210452111799</v>
      </c>
      <c r="AF564">
        <v>329.23318762815302</v>
      </c>
      <c r="AG564">
        <v>324.38196994024099</v>
      </c>
      <c r="AH564">
        <v>319.77005550722902</v>
      </c>
      <c r="AI564">
        <v>320.63977178883101</v>
      </c>
      <c r="AJ564">
        <v>333.801223572124</v>
      </c>
      <c r="AK564">
        <v>447.12564948109201</v>
      </c>
      <c r="AL564">
        <v>330.50621897055998</v>
      </c>
      <c r="AM564">
        <v>329.63337845006498</v>
      </c>
      <c r="AN564">
        <v>410.98789697217899</v>
      </c>
      <c r="AO564">
        <v>630.21035367332001</v>
      </c>
      <c r="AP564">
        <v>398.65663563812802</v>
      </c>
      <c r="AQ564">
        <v>410.176534500164</v>
      </c>
      <c r="AR564">
        <v>448.23510608243299</v>
      </c>
      <c r="AS564">
        <v>430.82981753315602</v>
      </c>
      <c r="AT564">
        <v>366.81646508038898</v>
      </c>
      <c r="AU564">
        <v>344.21659229082297</v>
      </c>
      <c r="AV564">
        <v>348.75504337118599</v>
      </c>
      <c r="AW564">
        <v>375.05321306028901</v>
      </c>
      <c r="AX564">
        <v>305.64510388170299</v>
      </c>
      <c r="AY564">
        <v>292.71802989239302</v>
      </c>
      <c r="AZ564">
        <v>290.52217406936199</v>
      </c>
      <c r="BA564">
        <v>295.22451459066002</v>
      </c>
      <c r="BB564">
        <v>287.11277491382799</v>
      </c>
      <c r="BC564">
        <v>294.02249276579801</v>
      </c>
      <c r="BD564">
        <v>294.03952387120501</v>
      </c>
      <c r="BE564">
        <v>290.20791623747198</v>
      </c>
      <c r="BF564">
        <v>287.00549531363498</v>
      </c>
      <c r="BG564">
        <v>293.46572350857002</v>
      </c>
      <c r="BH564">
        <v>289.11054301403999</v>
      </c>
      <c r="BI564">
        <v>286.17166186242002</v>
      </c>
      <c r="BJ564">
        <v>286.86604929310403</v>
      </c>
      <c r="BK564">
        <v>282.297372322809</v>
      </c>
      <c r="BL564">
        <v>284.97699756960799</v>
      </c>
      <c r="BM564">
        <v>279.74260059773201</v>
      </c>
      <c r="BN564">
        <v>286.49688377733901</v>
      </c>
      <c r="BO564">
        <v>287.73267885697697</v>
      </c>
      <c r="BP564">
        <v>283.80241911074802</v>
      </c>
      <c r="BQ564">
        <v>281.79480032225399</v>
      </c>
      <c r="BR564">
        <v>287.376174033214</v>
      </c>
      <c r="BS564">
        <v>290.63688038575401</v>
      </c>
      <c r="BT564">
        <v>282.920828413398</v>
      </c>
      <c r="BU564">
        <v>282.32372677158003</v>
      </c>
      <c r="BV564">
        <v>286.00138455897502</v>
      </c>
      <c r="BW564">
        <v>290.22036525501898</v>
      </c>
      <c r="BX564">
        <v>288.42901892744499</v>
      </c>
      <c r="BY564">
        <v>289.34794518438099</v>
      </c>
      <c r="BZ564">
        <v>294.54312012388698</v>
      </c>
      <c r="CA564">
        <v>292.98322460001702</v>
      </c>
      <c r="CB564">
        <v>287.86111000575698</v>
      </c>
      <c r="CC564">
        <v>287.290778565229</v>
      </c>
      <c r="CD564">
        <v>287.11250363913501</v>
      </c>
    </row>
    <row r="565" spans="1:82" x14ac:dyDescent="0.25">
      <c r="A565">
        <v>135.300400534045</v>
      </c>
      <c r="B565">
        <v>300.635659086852</v>
      </c>
      <c r="C565">
        <v>301.94079581973102</v>
      </c>
      <c r="D565">
        <v>293.86373459142402</v>
      </c>
      <c r="E565">
        <v>302.01648751742499</v>
      </c>
      <c r="F565">
        <v>289.34655193813501</v>
      </c>
      <c r="G565">
        <v>298.20869478731697</v>
      </c>
      <c r="H565">
        <v>297.05321092462498</v>
      </c>
      <c r="I565">
        <v>293.954526859954</v>
      </c>
      <c r="J565">
        <v>288.58728229488401</v>
      </c>
      <c r="K565">
        <v>296.51277161155798</v>
      </c>
      <c r="L565">
        <v>294.284305494541</v>
      </c>
      <c r="M565">
        <v>292.39900851022202</v>
      </c>
      <c r="N565">
        <v>292.49214808439098</v>
      </c>
      <c r="O565">
        <v>293.02209672926199</v>
      </c>
      <c r="P565">
        <v>294.07764847440097</v>
      </c>
      <c r="Q565">
        <v>292.821225780715</v>
      </c>
      <c r="R565">
        <v>287.96562868160999</v>
      </c>
      <c r="S565">
        <v>295.98997211756603</v>
      </c>
      <c r="T565">
        <v>295.66336007663301</v>
      </c>
      <c r="U565">
        <v>293.38453797954202</v>
      </c>
      <c r="V565">
        <v>277.57863950368898</v>
      </c>
      <c r="W565">
        <v>297.76583578783999</v>
      </c>
      <c r="X565">
        <v>291.95246553769499</v>
      </c>
      <c r="Y565">
        <v>297.98143876289299</v>
      </c>
      <c r="Z565">
        <v>296.45705430814502</v>
      </c>
      <c r="AA565">
        <v>292.84216046617701</v>
      </c>
      <c r="AB565">
        <v>295.03967588758002</v>
      </c>
      <c r="AC565">
        <v>311.26213151931199</v>
      </c>
      <c r="AD565">
        <v>326.14177442767402</v>
      </c>
      <c r="AE565">
        <v>332.81377265047098</v>
      </c>
      <c r="AF565">
        <v>330.87972837063802</v>
      </c>
      <c r="AG565">
        <v>323.23692423487199</v>
      </c>
      <c r="AH565">
        <v>321.52633637444001</v>
      </c>
      <c r="AI565">
        <v>316.84122244868001</v>
      </c>
      <c r="AJ565">
        <v>327.06886000738899</v>
      </c>
      <c r="AK565">
        <v>437.14554265562799</v>
      </c>
      <c r="AL565">
        <v>334.47070470678301</v>
      </c>
      <c r="AM565">
        <v>329.95002011264302</v>
      </c>
      <c r="AN565">
        <v>418.92291818411297</v>
      </c>
      <c r="AO565">
        <v>615.840467535465</v>
      </c>
      <c r="AP565">
        <v>395.17692301992099</v>
      </c>
      <c r="AQ565">
        <v>402.85288791034702</v>
      </c>
      <c r="AR565">
        <v>441.97501884692701</v>
      </c>
      <c r="AS565">
        <v>420.67011603710102</v>
      </c>
      <c r="AT565">
        <v>358.96362415831101</v>
      </c>
      <c r="AU565">
        <v>334.54724469761499</v>
      </c>
      <c r="AV565">
        <v>338.84799878741501</v>
      </c>
      <c r="AW565">
        <v>364.81299768942199</v>
      </c>
      <c r="AX565">
        <v>306.681707323137</v>
      </c>
      <c r="AY565">
        <v>295.04335324771199</v>
      </c>
      <c r="AZ565">
        <v>289.39297585039702</v>
      </c>
      <c r="BA565">
        <v>296.60421557176898</v>
      </c>
      <c r="BB565">
        <v>286.09600190799301</v>
      </c>
      <c r="BC565">
        <v>294.69477832126501</v>
      </c>
      <c r="BD565">
        <v>292.36629853481099</v>
      </c>
      <c r="BE565">
        <v>289.25593721843802</v>
      </c>
      <c r="BF565">
        <v>282.64521737068497</v>
      </c>
      <c r="BG565">
        <v>291.84873233850197</v>
      </c>
      <c r="BH565">
        <v>290.257325434047</v>
      </c>
      <c r="BI565">
        <v>282.395784671326</v>
      </c>
      <c r="BJ565">
        <v>287.77091988601899</v>
      </c>
      <c r="BK565">
        <v>279.90175112347998</v>
      </c>
      <c r="BL565">
        <v>283.75730106551799</v>
      </c>
      <c r="BM565">
        <v>278.09094580123502</v>
      </c>
      <c r="BN565">
        <v>285.84725463414202</v>
      </c>
      <c r="BO565">
        <v>285.00322069741298</v>
      </c>
      <c r="BP565">
        <v>286.55208714400601</v>
      </c>
      <c r="BQ565">
        <v>279.75001768936397</v>
      </c>
      <c r="BR565">
        <v>285.70450432665302</v>
      </c>
      <c r="BS565">
        <v>288.030947695858</v>
      </c>
      <c r="BT565">
        <v>281.45375867949701</v>
      </c>
      <c r="BU565">
        <v>285.37608687326298</v>
      </c>
      <c r="BV565">
        <v>283.54719544272598</v>
      </c>
      <c r="BW565">
        <v>290.85652678371599</v>
      </c>
      <c r="BX565">
        <v>288.59315912685099</v>
      </c>
      <c r="BY565">
        <v>287.445567823423</v>
      </c>
      <c r="BZ565">
        <v>295.16474924378502</v>
      </c>
      <c r="CA565">
        <v>293.33608664318598</v>
      </c>
      <c r="CB565">
        <v>293.44635326359202</v>
      </c>
      <c r="CC565">
        <v>287.134598680664</v>
      </c>
      <c r="CD565">
        <v>293.45031246088001</v>
      </c>
    </row>
    <row r="566" spans="1:82" x14ac:dyDescent="0.25">
      <c r="A566">
        <v>135.54072096128101</v>
      </c>
      <c r="B566">
        <v>300.635659086852</v>
      </c>
      <c r="C566">
        <v>301.94079581973102</v>
      </c>
      <c r="D566">
        <v>293.86373459142402</v>
      </c>
      <c r="E566">
        <v>302.01648751742499</v>
      </c>
      <c r="F566">
        <v>289.34655193813501</v>
      </c>
      <c r="G566">
        <v>298.20869478731697</v>
      </c>
      <c r="H566">
        <v>297.05321092462498</v>
      </c>
      <c r="I566">
        <v>293.954526859954</v>
      </c>
      <c r="J566">
        <v>288.58728229488401</v>
      </c>
      <c r="K566">
        <v>296.51277161155798</v>
      </c>
      <c r="L566">
        <v>294.284305494541</v>
      </c>
      <c r="M566">
        <v>292.39900851022202</v>
      </c>
      <c r="N566">
        <v>292.49214808439098</v>
      </c>
      <c r="O566">
        <v>293.02209672926199</v>
      </c>
      <c r="P566">
        <v>294.07764847440097</v>
      </c>
      <c r="Q566">
        <v>292.821225780715</v>
      </c>
      <c r="R566">
        <v>287.96562868160999</v>
      </c>
      <c r="S566">
        <v>295.98997211756603</v>
      </c>
      <c r="T566">
        <v>295.66336007663301</v>
      </c>
      <c r="U566">
        <v>293.38453797954202</v>
      </c>
      <c r="V566">
        <v>277.57863950368898</v>
      </c>
      <c r="W566">
        <v>297.76583578783999</v>
      </c>
      <c r="X566">
        <v>291.95246553769499</v>
      </c>
      <c r="Y566">
        <v>297.98143876289299</v>
      </c>
      <c r="Z566">
        <v>296.45705430814502</v>
      </c>
      <c r="AA566">
        <v>292.84216046617701</v>
      </c>
      <c r="AB566">
        <v>295.03967588758002</v>
      </c>
      <c r="AC566">
        <v>311.26213151931199</v>
      </c>
      <c r="AD566">
        <v>326.14177442767402</v>
      </c>
      <c r="AE566">
        <v>332.81377265047098</v>
      </c>
      <c r="AF566">
        <v>330.87972837063802</v>
      </c>
      <c r="AG566">
        <v>323.23692423487199</v>
      </c>
      <c r="AH566">
        <v>321.52633637444001</v>
      </c>
      <c r="AI566">
        <v>316.84122244868001</v>
      </c>
      <c r="AJ566">
        <v>327.06886000738899</v>
      </c>
      <c r="AK566">
        <v>437.14554265562799</v>
      </c>
      <c r="AL566">
        <v>334.47070470678301</v>
      </c>
      <c r="AM566">
        <v>329.95002011264302</v>
      </c>
      <c r="AN566">
        <v>418.92291818411297</v>
      </c>
      <c r="AO566">
        <v>615.840467535465</v>
      </c>
      <c r="AP566">
        <v>395.17692301992099</v>
      </c>
      <c r="AQ566">
        <v>402.85288791034702</v>
      </c>
      <c r="AR566">
        <v>441.97501884692701</v>
      </c>
      <c r="AS566">
        <v>420.67011603710102</v>
      </c>
      <c r="AT566">
        <v>358.96362415831101</v>
      </c>
      <c r="AU566">
        <v>334.54724469761499</v>
      </c>
      <c r="AV566">
        <v>338.84799878741501</v>
      </c>
      <c r="AW566">
        <v>364.81299768942199</v>
      </c>
      <c r="AX566">
        <v>306.681707323137</v>
      </c>
      <c r="AY566">
        <v>295.04335324771199</v>
      </c>
      <c r="AZ566">
        <v>289.39297585039702</v>
      </c>
      <c r="BA566">
        <v>296.60421557176898</v>
      </c>
      <c r="BB566">
        <v>286.09600190799301</v>
      </c>
      <c r="BC566">
        <v>294.69477832126501</v>
      </c>
      <c r="BD566">
        <v>292.36629853481099</v>
      </c>
      <c r="BE566">
        <v>289.25593721843802</v>
      </c>
      <c r="BF566">
        <v>282.64521737068497</v>
      </c>
      <c r="BG566">
        <v>291.84873233850197</v>
      </c>
      <c r="BH566">
        <v>290.257325434047</v>
      </c>
      <c r="BI566">
        <v>282.395784671326</v>
      </c>
      <c r="BJ566">
        <v>287.77091988601899</v>
      </c>
      <c r="BK566">
        <v>279.90175112347998</v>
      </c>
      <c r="BL566">
        <v>283.75730106551799</v>
      </c>
      <c r="BM566">
        <v>278.09094580123502</v>
      </c>
      <c r="BN566">
        <v>285.84725463414202</v>
      </c>
      <c r="BO566">
        <v>285.00322069741298</v>
      </c>
      <c r="BP566">
        <v>286.55208714400601</v>
      </c>
      <c r="BQ566">
        <v>279.75001768936397</v>
      </c>
      <c r="BR566">
        <v>285.70450432665302</v>
      </c>
      <c r="BS566">
        <v>288.030947695858</v>
      </c>
      <c r="BT566">
        <v>281.45375867949701</v>
      </c>
      <c r="BU566">
        <v>285.37608687326298</v>
      </c>
      <c r="BV566">
        <v>283.54719544272598</v>
      </c>
      <c r="BW566">
        <v>290.85652678371599</v>
      </c>
      <c r="BX566">
        <v>288.59315912685099</v>
      </c>
      <c r="BY566">
        <v>287.445567823423</v>
      </c>
      <c r="BZ566">
        <v>295.16474924378502</v>
      </c>
      <c r="CA566">
        <v>293.33608664318598</v>
      </c>
      <c r="CB566">
        <v>293.44635326359202</v>
      </c>
      <c r="CC566">
        <v>287.134598680664</v>
      </c>
      <c r="CD566">
        <v>293.45031246088001</v>
      </c>
    </row>
    <row r="567" spans="1:82" x14ac:dyDescent="0.25">
      <c r="A567">
        <v>135.78104138851799</v>
      </c>
      <c r="B567">
        <v>300.635659086852</v>
      </c>
      <c r="C567">
        <v>301.94079581973102</v>
      </c>
      <c r="D567">
        <v>293.86373459142402</v>
      </c>
      <c r="E567">
        <v>302.01648751742499</v>
      </c>
      <c r="F567">
        <v>289.34655193813501</v>
      </c>
      <c r="G567">
        <v>298.20869478731697</v>
      </c>
      <c r="H567">
        <v>297.05321092462498</v>
      </c>
      <c r="I567">
        <v>293.954526859954</v>
      </c>
      <c r="J567">
        <v>288.58728229488401</v>
      </c>
      <c r="K567">
        <v>296.51277161155798</v>
      </c>
      <c r="L567">
        <v>294.284305494541</v>
      </c>
      <c r="M567">
        <v>292.39900851022202</v>
      </c>
      <c r="N567">
        <v>292.49214808439098</v>
      </c>
      <c r="O567">
        <v>293.02209672926199</v>
      </c>
      <c r="P567">
        <v>294.07764847440097</v>
      </c>
      <c r="Q567">
        <v>292.821225780715</v>
      </c>
      <c r="R567">
        <v>287.96562868160999</v>
      </c>
      <c r="S567">
        <v>295.98997211756603</v>
      </c>
      <c r="T567">
        <v>295.66336007663301</v>
      </c>
      <c r="U567">
        <v>293.38453797954202</v>
      </c>
      <c r="V567">
        <v>277.57863950368898</v>
      </c>
      <c r="W567">
        <v>297.76583578783999</v>
      </c>
      <c r="X567">
        <v>291.95246553769499</v>
      </c>
      <c r="Y567">
        <v>297.98143876289299</v>
      </c>
      <c r="Z567">
        <v>296.45705430814502</v>
      </c>
      <c r="AA567">
        <v>292.84216046617701</v>
      </c>
      <c r="AB567">
        <v>295.03967588758002</v>
      </c>
      <c r="AC567">
        <v>311.26213151931199</v>
      </c>
      <c r="AD567">
        <v>326.14177442767402</v>
      </c>
      <c r="AE567">
        <v>332.81377265047098</v>
      </c>
      <c r="AF567">
        <v>330.87972837063802</v>
      </c>
      <c r="AG567">
        <v>323.23692423487199</v>
      </c>
      <c r="AH567">
        <v>321.52633637444001</v>
      </c>
      <c r="AI567">
        <v>316.84122244868001</v>
      </c>
      <c r="AJ567">
        <v>327.06886000738899</v>
      </c>
      <c r="AK567">
        <v>437.14554265562799</v>
      </c>
      <c r="AL567">
        <v>334.47070470678301</v>
      </c>
      <c r="AM567">
        <v>329.95002011264302</v>
      </c>
      <c r="AN567">
        <v>418.92291818411297</v>
      </c>
      <c r="AO567">
        <v>615.840467535465</v>
      </c>
      <c r="AP567">
        <v>395.17692301992099</v>
      </c>
      <c r="AQ567">
        <v>402.85288791034702</v>
      </c>
      <c r="AR567">
        <v>441.97501884692701</v>
      </c>
      <c r="AS567">
        <v>420.67011603710102</v>
      </c>
      <c r="AT567">
        <v>358.96362415831101</v>
      </c>
      <c r="AU567">
        <v>334.54724469761499</v>
      </c>
      <c r="AV567">
        <v>338.84799878741501</v>
      </c>
      <c r="AW567">
        <v>364.81299768942199</v>
      </c>
      <c r="AX567">
        <v>306.681707323137</v>
      </c>
      <c r="AY567">
        <v>295.04335324771199</v>
      </c>
      <c r="AZ567">
        <v>289.39297585039702</v>
      </c>
      <c r="BA567">
        <v>296.60421557176898</v>
      </c>
      <c r="BB567">
        <v>286.09600190799301</v>
      </c>
      <c r="BC567">
        <v>294.69477832126501</v>
      </c>
      <c r="BD567">
        <v>292.36629853481099</v>
      </c>
      <c r="BE567">
        <v>289.25593721843802</v>
      </c>
      <c r="BF567">
        <v>282.64521737068497</v>
      </c>
      <c r="BG567">
        <v>291.84873233850197</v>
      </c>
      <c r="BH567">
        <v>290.257325434047</v>
      </c>
      <c r="BI567">
        <v>282.395784671326</v>
      </c>
      <c r="BJ567">
        <v>287.77091988601899</v>
      </c>
      <c r="BK567">
        <v>279.90175112347998</v>
      </c>
      <c r="BL567">
        <v>283.75730106551799</v>
      </c>
      <c r="BM567">
        <v>278.09094580123502</v>
      </c>
      <c r="BN567">
        <v>285.84725463414202</v>
      </c>
      <c r="BO567">
        <v>285.00322069741298</v>
      </c>
      <c r="BP567">
        <v>286.55208714400601</v>
      </c>
      <c r="BQ567">
        <v>279.75001768936397</v>
      </c>
      <c r="BR567">
        <v>285.70450432665302</v>
      </c>
      <c r="BS567">
        <v>288.030947695858</v>
      </c>
      <c r="BT567">
        <v>281.45375867949701</v>
      </c>
      <c r="BU567">
        <v>285.37608687326298</v>
      </c>
      <c r="BV567">
        <v>283.54719544272598</v>
      </c>
      <c r="BW567">
        <v>290.85652678371599</v>
      </c>
      <c r="BX567">
        <v>288.59315912685099</v>
      </c>
      <c r="BY567">
        <v>287.445567823423</v>
      </c>
      <c r="BZ567">
        <v>295.16474924378502</v>
      </c>
      <c r="CA567">
        <v>293.33608664318598</v>
      </c>
      <c r="CB567">
        <v>293.44635326359202</v>
      </c>
      <c r="CC567">
        <v>287.134598680664</v>
      </c>
      <c r="CD567">
        <v>293.45031246088001</v>
      </c>
    </row>
    <row r="568" spans="1:82" x14ac:dyDescent="0.25">
      <c r="A568">
        <v>136.02136181575401</v>
      </c>
      <c r="B568">
        <v>301.29911648760401</v>
      </c>
      <c r="C568">
        <v>300.183041623907</v>
      </c>
      <c r="D568">
        <v>292.43015633434999</v>
      </c>
      <c r="E568">
        <v>300.45905934880801</v>
      </c>
      <c r="F568">
        <v>291.530795340998</v>
      </c>
      <c r="G568">
        <v>299.64368766103701</v>
      </c>
      <c r="H568">
        <v>295.40323384420998</v>
      </c>
      <c r="I568">
        <v>293.633177822015</v>
      </c>
      <c r="J568">
        <v>288.511141619699</v>
      </c>
      <c r="K568">
        <v>297.961400919884</v>
      </c>
      <c r="L568">
        <v>294.193972601128</v>
      </c>
      <c r="M568">
        <v>290.70306771535297</v>
      </c>
      <c r="N568">
        <v>290.48263336622699</v>
      </c>
      <c r="O568">
        <v>290.45608022987102</v>
      </c>
      <c r="P568">
        <v>292.21468579829701</v>
      </c>
      <c r="Q568">
        <v>293.535258270501</v>
      </c>
      <c r="R568">
        <v>288.59958162838097</v>
      </c>
      <c r="S568">
        <v>292.90034908739801</v>
      </c>
      <c r="T568">
        <v>293.53196620999802</v>
      </c>
      <c r="U568">
        <v>291.00175950741101</v>
      </c>
      <c r="V568">
        <v>277.792247399877</v>
      </c>
      <c r="W568">
        <v>294.101379714085</v>
      </c>
      <c r="X568">
        <v>294.95432081621999</v>
      </c>
      <c r="Y568">
        <v>297.68955875752999</v>
      </c>
      <c r="Z568">
        <v>295.72391570861203</v>
      </c>
      <c r="AA568">
        <v>293.48146983059399</v>
      </c>
      <c r="AB568">
        <v>297.22553496703398</v>
      </c>
      <c r="AC568">
        <v>308.021978890931</v>
      </c>
      <c r="AD568">
        <v>325.04430686047698</v>
      </c>
      <c r="AE568">
        <v>330.55258775962</v>
      </c>
      <c r="AF568">
        <v>330.63971021771499</v>
      </c>
      <c r="AG568">
        <v>320.25550000284301</v>
      </c>
      <c r="AH568">
        <v>320.80469015032998</v>
      </c>
      <c r="AI568">
        <v>316.07480688084797</v>
      </c>
      <c r="AJ568">
        <v>330.634718553433</v>
      </c>
      <c r="AK568">
        <v>425.30399881372898</v>
      </c>
      <c r="AL568">
        <v>334.370023187225</v>
      </c>
      <c r="AM568">
        <v>329.144078186527</v>
      </c>
      <c r="AN568">
        <v>420.98531748222501</v>
      </c>
      <c r="AO568">
        <v>598.11916434029399</v>
      </c>
      <c r="AP568">
        <v>389.00377389097099</v>
      </c>
      <c r="AQ568">
        <v>399.90999373148298</v>
      </c>
      <c r="AR568">
        <v>437.37131873865798</v>
      </c>
      <c r="AS568">
        <v>409.958939591236</v>
      </c>
      <c r="AT568">
        <v>357.06502955838403</v>
      </c>
      <c r="AU568">
        <v>332.58053518728002</v>
      </c>
      <c r="AV568">
        <v>339.94874042940398</v>
      </c>
      <c r="AW568">
        <v>358.29610694320002</v>
      </c>
      <c r="AX568">
        <v>306.65786779379698</v>
      </c>
      <c r="AY568">
        <v>296.67058495709398</v>
      </c>
      <c r="AZ568">
        <v>292.11376207816102</v>
      </c>
      <c r="BA568">
        <v>295.97318435331601</v>
      </c>
      <c r="BB568">
        <v>288.33749431955499</v>
      </c>
      <c r="BC568">
        <v>292.26502949345098</v>
      </c>
      <c r="BD568">
        <v>293.73404435572598</v>
      </c>
      <c r="BE568">
        <v>288.05497644091702</v>
      </c>
      <c r="BF568">
        <v>284.40385098207901</v>
      </c>
      <c r="BG568">
        <v>290.38142598765899</v>
      </c>
      <c r="BH568">
        <v>290.65388629240499</v>
      </c>
      <c r="BI568">
        <v>284.64427656056102</v>
      </c>
      <c r="BJ568">
        <v>285.77659181221497</v>
      </c>
      <c r="BK568">
        <v>284.76667843067798</v>
      </c>
      <c r="BL568">
        <v>283.86105961782403</v>
      </c>
      <c r="BM568">
        <v>281.99430505560701</v>
      </c>
      <c r="BN568">
        <v>286.32528211420902</v>
      </c>
      <c r="BO568">
        <v>280.79634701954097</v>
      </c>
      <c r="BP568">
        <v>284.714086258983</v>
      </c>
      <c r="BQ568">
        <v>282.232281531485</v>
      </c>
      <c r="BR568">
        <v>284.83122147492702</v>
      </c>
      <c r="BS568">
        <v>288.80514047351801</v>
      </c>
      <c r="BT568">
        <v>277.353144775484</v>
      </c>
      <c r="BU568">
        <v>287.14411020692597</v>
      </c>
      <c r="BV568">
        <v>284.85423425236797</v>
      </c>
      <c r="BW568">
        <v>289.36642871741202</v>
      </c>
      <c r="BX568">
        <v>288.78246520111702</v>
      </c>
      <c r="BY568">
        <v>285.66173820580701</v>
      </c>
      <c r="BZ568">
        <v>295.37036635270198</v>
      </c>
      <c r="CA568">
        <v>291.01344935114003</v>
      </c>
      <c r="CB568">
        <v>292.38533803126199</v>
      </c>
      <c r="CC568">
        <v>288.45248253139602</v>
      </c>
      <c r="CD568">
        <v>294.15657012171999</v>
      </c>
    </row>
    <row r="569" spans="1:82" x14ac:dyDescent="0.25">
      <c r="A569">
        <v>136.26168224298999</v>
      </c>
      <c r="B569">
        <v>301.07755219973501</v>
      </c>
      <c r="C569">
        <v>298.97235547092703</v>
      </c>
      <c r="D569">
        <v>287.40723103397698</v>
      </c>
      <c r="E569">
        <v>298.96526492693101</v>
      </c>
      <c r="F569">
        <v>293.528879753767</v>
      </c>
      <c r="G569">
        <v>295.770733210694</v>
      </c>
      <c r="H569">
        <v>290.16845917140199</v>
      </c>
      <c r="I569">
        <v>293.64562193093002</v>
      </c>
      <c r="J569">
        <v>289.78796781751902</v>
      </c>
      <c r="K569">
        <v>298.07554993388902</v>
      </c>
      <c r="L569">
        <v>293.33295367692801</v>
      </c>
      <c r="M569">
        <v>292.29265096282103</v>
      </c>
      <c r="N569">
        <v>286.35234728393101</v>
      </c>
      <c r="O569">
        <v>289.88820678672801</v>
      </c>
      <c r="P569">
        <v>287.987558367524</v>
      </c>
      <c r="Q569">
        <v>293.682125109612</v>
      </c>
      <c r="R569">
        <v>287.34848146817501</v>
      </c>
      <c r="S569">
        <v>292.61384749404499</v>
      </c>
      <c r="T569">
        <v>290.20768266191101</v>
      </c>
      <c r="U569">
        <v>286.03997660374301</v>
      </c>
      <c r="V569">
        <v>280.51732442771498</v>
      </c>
      <c r="W569">
        <v>289.82022930534703</v>
      </c>
      <c r="X569">
        <v>296.01392650375197</v>
      </c>
      <c r="Y569">
        <v>294.73869618044802</v>
      </c>
      <c r="Z569">
        <v>294.74828642852401</v>
      </c>
      <c r="AA569">
        <v>293.46246600985802</v>
      </c>
      <c r="AB569">
        <v>293.38782312682201</v>
      </c>
      <c r="AC569">
        <v>304.45419670514798</v>
      </c>
      <c r="AD569">
        <v>320.92326241538302</v>
      </c>
      <c r="AE569">
        <v>328.00426761145701</v>
      </c>
      <c r="AF569">
        <v>328.99107312631298</v>
      </c>
      <c r="AG569">
        <v>317.11078773433201</v>
      </c>
      <c r="AH569">
        <v>316.18268716173799</v>
      </c>
      <c r="AI569">
        <v>312.27586601393801</v>
      </c>
      <c r="AJ569">
        <v>332.85363240261199</v>
      </c>
      <c r="AK569">
        <v>420.34340100810999</v>
      </c>
      <c r="AL569">
        <v>331.75637586021099</v>
      </c>
      <c r="AM569">
        <v>329.334544764594</v>
      </c>
      <c r="AN569">
        <v>422.801310275486</v>
      </c>
      <c r="AO569">
        <v>585.21068549221002</v>
      </c>
      <c r="AP569">
        <v>385.72117223150298</v>
      </c>
      <c r="AQ569">
        <v>396.76774928654902</v>
      </c>
      <c r="AR569">
        <v>430.07817300916298</v>
      </c>
      <c r="AS569">
        <v>401.33509704462801</v>
      </c>
      <c r="AT569">
        <v>351.43437121310399</v>
      </c>
      <c r="AU569">
        <v>329.215640244094</v>
      </c>
      <c r="AV569">
        <v>334.83948960412903</v>
      </c>
      <c r="AW569">
        <v>345.329095091211</v>
      </c>
      <c r="AX569">
        <v>304.03228644464002</v>
      </c>
      <c r="AY569">
        <v>298.64893189222897</v>
      </c>
      <c r="AZ569">
        <v>292.08333740687402</v>
      </c>
      <c r="BA569">
        <v>297.34914510948499</v>
      </c>
      <c r="BB569">
        <v>292.26002969849498</v>
      </c>
      <c r="BC569">
        <v>289.63442111165898</v>
      </c>
      <c r="BD569">
        <v>293.524130057788</v>
      </c>
      <c r="BE569">
        <v>291.45928186531597</v>
      </c>
      <c r="BF569">
        <v>287.30701150096399</v>
      </c>
      <c r="BG569">
        <v>289.93906474413097</v>
      </c>
      <c r="BH569">
        <v>292.35544049794999</v>
      </c>
      <c r="BI569">
        <v>288.10700498003303</v>
      </c>
      <c r="BJ569">
        <v>284.48029254237201</v>
      </c>
      <c r="BK569">
        <v>289.326250981442</v>
      </c>
      <c r="BL569">
        <v>282.90134475311999</v>
      </c>
      <c r="BM569">
        <v>284.72536291779198</v>
      </c>
      <c r="BN569">
        <v>286.20577685963701</v>
      </c>
      <c r="BO569">
        <v>275.16356939389101</v>
      </c>
      <c r="BP569">
        <v>279.50393664318301</v>
      </c>
      <c r="BQ569">
        <v>283.73963165902001</v>
      </c>
      <c r="BR569">
        <v>281.54931067065598</v>
      </c>
      <c r="BS569">
        <v>289.226066368403</v>
      </c>
      <c r="BT569">
        <v>277.32111643618401</v>
      </c>
      <c r="BU569">
        <v>287.91625628537798</v>
      </c>
      <c r="BV569">
        <v>285.66312436669602</v>
      </c>
      <c r="BW569">
        <v>287.37960031190698</v>
      </c>
      <c r="BX569">
        <v>286.52356039083202</v>
      </c>
      <c r="BY569">
        <v>287.00352232635998</v>
      </c>
      <c r="BZ569">
        <v>294.78712317076298</v>
      </c>
      <c r="CA569">
        <v>288.15015824506901</v>
      </c>
      <c r="CB569">
        <v>291.62925795018498</v>
      </c>
      <c r="CC569">
        <v>287.61042264647602</v>
      </c>
      <c r="CD569">
        <v>294.41765052769102</v>
      </c>
    </row>
    <row r="570" spans="1:82" x14ac:dyDescent="0.25">
      <c r="A570">
        <v>136.50200267022601</v>
      </c>
      <c r="B570">
        <v>301.18558814391798</v>
      </c>
      <c r="C570">
        <v>298.78466382287098</v>
      </c>
      <c r="D570">
        <v>287.33014323470297</v>
      </c>
      <c r="E570">
        <v>299.09524790598903</v>
      </c>
      <c r="F570">
        <v>293.58211100633798</v>
      </c>
      <c r="G570">
        <v>295.628778856179</v>
      </c>
      <c r="H570">
        <v>289.924327045415</v>
      </c>
      <c r="I570">
        <v>293.64163827544502</v>
      </c>
      <c r="J570">
        <v>289.61877451450403</v>
      </c>
      <c r="K570">
        <v>297.95239599483102</v>
      </c>
      <c r="L570">
        <v>293.18579715931298</v>
      </c>
      <c r="M570">
        <v>292.494137901888</v>
      </c>
      <c r="N570">
        <v>286.23560141479498</v>
      </c>
      <c r="O570">
        <v>289.87865185705402</v>
      </c>
      <c r="P570">
        <v>287.77379490227997</v>
      </c>
      <c r="Q570">
        <v>293.77286982660701</v>
      </c>
      <c r="R570">
        <v>287.16978174435201</v>
      </c>
      <c r="S570">
        <v>292.707212002071</v>
      </c>
      <c r="T570">
        <v>290.189066821209</v>
      </c>
      <c r="U570">
        <v>285.920886607672</v>
      </c>
      <c r="V570">
        <v>280.52240142724099</v>
      </c>
      <c r="W570">
        <v>289.67776613441703</v>
      </c>
      <c r="X570">
        <v>296.10469298316599</v>
      </c>
      <c r="Y570">
        <v>294.55189678094303</v>
      </c>
      <c r="Z570">
        <v>294.63664696774799</v>
      </c>
      <c r="AA570">
        <v>293.38012698957903</v>
      </c>
      <c r="AB570">
        <v>293.40398441816399</v>
      </c>
      <c r="AC570">
        <v>304.44437882295102</v>
      </c>
      <c r="AD570">
        <v>320.89620572351498</v>
      </c>
      <c r="AE570">
        <v>327.887722042012</v>
      </c>
      <c r="AF570">
        <v>328.83479006093103</v>
      </c>
      <c r="AG570">
        <v>317.12005740601802</v>
      </c>
      <c r="AH570">
        <v>316.09931636138401</v>
      </c>
      <c r="AI570">
        <v>312.23222228422901</v>
      </c>
      <c r="AJ570">
        <v>332.84197193513199</v>
      </c>
      <c r="AK570">
        <v>420.35708731020299</v>
      </c>
      <c r="AL570">
        <v>331.610790853048</v>
      </c>
      <c r="AM570">
        <v>329.27702589358603</v>
      </c>
      <c r="AN570">
        <v>422.63916809318999</v>
      </c>
      <c r="AO570">
        <v>585.09574284203802</v>
      </c>
      <c r="AP570">
        <v>385.83125226797102</v>
      </c>
      <c r="AQ570">
        <v>396.74689032977801</v>
      </c>
      <c r="AR570">
        <v>429.93660126804201</v>
      </c>
      <c r="AS570">
        <v>401.40555473028797</v>
      </c>
      <c r="AT570">
        <v>351.34527409810801</v>
      </c>
      <c r="AU570">
        <v>329.22616318643401</v>
      </c>
      <c r="AV570">
        <v>334.66392142598897</v>
      </c>
      <c r="AW570">
        <v>345.17830938741798</v>
      </c>
      <c r="AX570">
        <v>303.91881342289997</v>
      </c>
      <c r="AY570">
        <v>298.65023525526198</v>
      </c>
      <c r="AZ570">
        <v>291.95830708582298</v>
      </c>
      <c r="BA570">
        <v>297.45792632602797</v>
      </c>
      <c r="BB570">
        <v>292.44297613335999</v>
      </c>
      <c r="BC570">
        <v>289.641005412536</v>
      </c>
      <c r="BD570">
        <v>293.40761525599299</v>
      </c>
      <c r="BE570">
        <v>291.63101637742301</v>
      </c>
      <c r="BF570">
        <v>287.34762369124797</v>
      </c>
      <c r="BG570">
        <v>289.97315010586499</v>
      </c>
      <c r="BH570">
        <v>292.53509666946798</v>
      </c>
      <c r="BI570">
        <v>288.12287769217897</v>
      </c>
      <c r="BJ570">
        <v>284.37851658740999</v>
      </c>
      <c r="BK570">
        <v>289.16675650110199</v>
      </c>
      <c r="BL570">
        <v>282.81277926975997</v>
      </c>
      <c r="BM570">
        <v>284.47387470828198</v>
      </c>
      <c r="BN570">
        <v>286.14632105298898</v>
      </c>
      <c r="BO570">
        <v>275.08314468557501</v>
      </c>
      <c r="BP570">
        <v>279.30482983129298</v>
      </c>
      <c r="BQ570">
        <v>283.62553286280303</v>
      </c>
      <c r="BR570">
        <v>281.44017452602702</v>
      </c>
      <c r="BS570">
        <v>289.29555078203299</v>
      </c>
      <c r="BT570">
        <v>277.39183846937198</v>
      </c>
      <c r="BU570">
        <v>287.75618622860901</v>
      </c>
      <c r="BV570">
        <v>285.59370153489499</v>
      </c>
      <c r="BW570">
        <v>287.39767508133798</v>
      </c>
      <c r="BX570">
        <v>286.42940368805802</v>
      </c>
      <c r="BY570">
        <v>286.99202528672203</v>
      </c>
      <c r="BZ570">
        <v>294.76266502863803</v>
      </c>
      <c r="CA570">
        <v>288.10784632543601</v>
      </c>
      <c r="CB570">
        <v>291.63579905401502</v>
      </c>
      <c r="CC570">
        <v>287.52686123172998</v>
      </c>
      <c r="CD570">
        <v>294.44193333154999</v>
      </c>
    </row>
    <row r="571" spans="1:82" x14ac:dyDescent="0.25">
      <c r="A571">
        <v>136.74232309746299</v>
      </c>
      <c r="B571">
        <v>300.66318589779598</v>
      </c>
      <c r="C571">
        <v>297.99267129354001</v>
      </c>
      <c r="D571">
        <v>286.99092082233898</v>
      </c>
      <c r="E571">
        <v>298.73853927447698</v>
      </c>
      <c r="F571">
        <v>294.00171769655702</v>
      </c>
      <c r="G571">
        <v>295.76008713966098</v>
      </c>
      <c r="H571">
        <v>290.08598865734899</v>
      </c>
      <c r="I571">
        <v>293.43843756460001</v>
      </c>
      <c r="J571">
        <v>289.43702048985898</v>
      </c>
      <c r="K571">
        <v>298.01558042234001</v>
      </c>
      <c r="L571">
        <v>293.427935870125</v>
      </c>
      <c r="M571">
        <v>292.43823228519102</v>
      </c>
      <c r="N571">
        <v>285.40882762316699</v>
      </c>
      <c r="O571">
        <v>289.49853889785498</v>
      </c>
      <c r="P571">
        <v>287.26171228727901</v>
      </c>
      <c r="Q571">
        <v>293.54539748927101</v>
      </c>
      <c r="R571">
        <v>287.50105855815002</v>
      </c>
      <c r="S571">
        <v>292.602112587031</v>
      </c>
      <c r="T571">
        <v>289.51613592597897</v>
      </c>
      <c r="U571">
        <v>285.83461365843402</v>
      </c>
      <c r="V571">
        <v>280.43880550850798</v>
      </c>
      <c r="W571">
        <v>289.52055356281602</v>
      </c>
      <c r="X571">
        <v>295.96382638364702</v>
      </c>
      <c r="Y571">
        <v>294.65383038434197</v>
      </c>
      <c r="Z571">
        <v>294.801707191356</v>
      </c>
      <c r="AA571">
        <v>292.99531162223599</v>
      </c>
      <c r="AB571">
        <v>292.86931794902898</v>
      </c>
      <c r="AC571">
        <v>303.87922073452199</v>
      </c>
      <c r="AD571">
        <v>321.62259112507701</v>
      </c>
      <c r="AE571">
        <v>327.77026379086499</v>
      </c>
      <c r="AF571">
        <v>328.912956992506</v>
      </c>
      <c r="AG571">
        <v>316.961687071894</v>
      </c>
      <c r="AH571">
        <v>315.687064756084</v>
      </c>
      <c r="AI571">
        <v>311.51958580405397</v>
      </c>
      <c r="AJ571">
        <v>333.26880569863698</v>
      </c>
      <c r="AK571">
        <v>419.79113164127898</v>
      </c>
      <c r="AL571">
        <v>331.459687359567</v>
      </c>
      <c r="AM571">
        <v>329.709691266037</v>
      </c>
      <c r="AN571">
        <v>423.32351858293202</v>
      </c>
      <c r="AO571">
        <v>583.85948493160799</v>
      </c>
      <c r="AP571">
        <v>385.55281345561002</v>
      </c>
      <c r="AQ571">
        <v>396.13680195936399</v>
      </c>
      <c r="AR571">
        <v>429.81916611772903</v>
      </c>
      <c r="AS571">
        <v>400.764488677842</v>
      </c>
      <c r="AT571">
        <v>351.262344042672</v>
      </c>
      <c r="AU571">
        <v>330.12567282274603</v>
      </c>
      <c r="AV571">
        <v>334.63960729335099</v>
      </c>
      <c r="AW571">
        <v>344.76368990140702</v>
      </c>
      <c r="AX571">
        <v>303.44726930643799</v>
      </c>
      <c r="AY571">
        <v>298.08668403166803</v>
      </c>
      <c r="AZ571">
        <v>291.9561463549</v>
      </c>
      <c r="BA571">
        <v>297.553182944968</v>
      </c>
      <c r="BB571">
        <v>292.51392959645602</v>
      </c>
      <c r="BC571">
        <v>288.97344524663703</v>
      </c>
      <c r="BD571">
        <v>293.987461805316</v>
      </c>
      <c r="BE571">
        <v>290.93731869929201</v>
      </c>
      <c r="BF571">
        <v>287.36162919687399</v>
      </c>
      <c r="BG571">
        <v>289.61656489091598</v>
      </c>
      <c r="BH571">
        <v>292.71830388544799</v>
      </c>
      <c r="BI571">
        <v>287.82005063344201</v>
      </c>
      <c r="BJ571">
        <v>284.624964857306</v>
      </c>
      <c r="BK571">
        <v>289.41526785223903</v>
      </c>
      <c r="BL571">
        <v>282.99609959887698</v>
      </c>
      <c r="BM571">
        <v>284.58620801910899</v>
      </c>
      <c r="BN571">
        <v>285.76330955068499</v>
      </c>
      <c r="BO571">
        <v>275.11739063163299</v>
      </c>
      <c r="BP571">
        <v>279.30880608454697</v>
      </c>
      <c r="BQ571">
        <v>284.28051838582502</v>
      </c>
      <c r="BR571">
        <v>280.74710984246798</v>
      </c>
      <c r="BS571">
        <v>289.32488814883402</v>
      </c>
      <c r="BT571">
        <v>277.15825783174301</v>
      </c>
      <c r="BU571">
        <v>287.68154684795599</v>
      </c>
      <c r="BV571">
        <v>285.64375005848802</v>
      </c>
      <c r="BW571">
        <v>286.758389800457</v>
      </c>
      <c r="BX571">
        <v>286.12902811484503</v>
      </c>
      <c r="BY571">
        <v>286.61093661276499</v>
      </c>
      <c r="BZ571">
        <v>294.986408396549</v>
      </c>
      <c r="CA571">
        <v>287.94393700605298</v>
      </c>
      <c r="CB571">
        <v>291.72800130715399</v>
      </c>
      <c r="CC571">
        <v>288.06485663664</v>
      </c>
      <c r="CD571">
        <v>294.23287884846098</v>
      </c>
    </row>
    <row r="572" spans="1:82" x14ac:dyDescent="0.25">
      <c r="A572">
        <v>136.982643524699</v>
      </c>
      <c r="B572">
        <v>295.64986530643102</v>
      </c>
      <c r="C572">
        <v>289.75945111502199</v>
      </c>
      <c r="D572">
        <v>286.09879071929703</v>
      </c>
      <c r="E572">
        <v>292.08066610359799</v>
      </c>
      <c r="F572">
        <v>294.40527713582998</v>
      </c>
      <c r="G572">
        <v>295.61514668738999</v>
      </c>
      <c r="H572">
        <v>293.57617980472497</v>
      </c>
      <c r="I572">
        <v>292.72101851337402</v>
      </c>
      <c r="J572">
        <v>292.42910886235398</v>
      </c>
      <c r="K572">
        <v>300.67185187102501</v>
      </c>
      <c r="L572">
        <v>292.768982192696</v>
      </c>
      <c r="M572">
        <v>292.679403650773</v>
      </c>
      <c r="N572">
        <v>281.03840893673299</v>
      </c>
      <c r="O572">
        <v>288.78538983660002</v>
      </c>
      <c r="P572">
        <v>286.87501088764702</v>
      </c>
      <c r="Q572">
        <v>293.52882256526902</v>
      </c>
      <c r="R572">
        <v>285.918437513757</v>
      </c>
      <c r="S572">
        <v>288.72599908646299</v>
      </c>
      <c r="T572">
        <v>281.46402508173799</v>
      </c>
      <c r="U572">
        <v>289.66702884116597</v>
      </c>
      <c r="V572">
        <v>282.43260605002899</v>
      </c>
      <c r="W572">
        <v>289.57753347931703</v>
      </c>
      <c r="X572">
        <v>294.96563249456102</v>
      </c>
      <c r="Y572">
        <v>293.71544228029001</v>
      </c>
      <c r="Z572">
        <v>296.062485603337</v>
      </c>
      <c r="AA572">
        <v>289.35734245175001</v>
      </c>
      <c r="AB572">
        <v>290.752779033563</v>
      </c>
      <c r="AC572">
        <v>300.28293008474401</v>
      </c>
      <c r="AD572">
        <v>323.050845446545</v>
      </c>
      <c r="AE572">
        <v>325.76263517172799</v>
      </c>
      <c r="AF572">
        <v>329.04778069507103</v>
      </c>
      <c r="AG572">
        <v>312.39941622466199</v>
      </c>
      <c r="AH572">
        <v>312.00322204210499</v>
      </c>
      <c r="AI572">
        <v>308.02615328276602</v>
      </c>
      <c r="AJ572">
        <v>337.22695444244999</v>
      </c>
      <c r="AK572">
        <v>408.98716235804301</v>
      </c>
      <c r="AL572">
        <v>326.80604590679201</v>
      </c>
      <c r="AM572">
        <v>328.84205221434098</v>
      </c>
      <c r="AN572">
        <v>429.73894752393602</v>
      </c>
      <c r="AO572">
        <v>569.02496808764897</v>
      </c>
      <c r="AP572">
        <v>374.88811821542799</v>
      </c>
      <c r="AQ572">
        <v>390.601763757757</v>
      </c>
      <c r="AR572">
        <v>423.90545429013002</v>
      </c>
      <c r="AS572">
        <v>389.87368861549498</v>
      </c>
      <c r="AT572">
        <v>349.64239800092002</v>
      </c>
      <c r="AU572">
        <v>328.577820760017</v>
      </c>
      <c r="AV572">
        <v>335.72408479216699</v>
      </c>
      <c r="AW572">
        <v>338.46595212280698</v>
      </c>
      <c r="AX572">
        <v>300.010257980326</v>
      </c>
      <c r="AY572">
        <v>296.05630282838302</v>
      </c>
      <c r="AZ572">
        <v>291.94261624403902</v>
      </c>
      <c r="BA572">
        <v>298.88620972777602</v>
      </c>
      <c r="BB572">
        <v>296.66513705883301</v>
      </c>
      <c r="BC572">
        <v>283.774059655656</v>
      </c>
      <c r="BD572">
        <v>295.599063909991</v>
      </c>
      <c r="BE572">
        <v>287.714657279785</v>
      </c>
      <c r="BF572">
        <v>288.74349601849701</v>
      </c>
      <c r="BG572">
        <v>290.00676644605801</v>
      </c>
      <c r="BH572">
        <v>290.91659209151902</v>
      </c>
      <c r="BI572">
        <v>286.28064289963999</v>
      </c>
      <c r="BJ572">
        <v>281.55879878687699</v>
      </c>
      <c r="BK572">
        <v>289.94567006925598</v>
      </c>
      <c r="BL572">
        <v>285.58042988275099</v>
      </c>
      <c r="BM572">
        <v>289.10232403052902</v>
      </c>
      <c r="BN572">
        <v>280.68529178822899</v>
      </c>
      <c r="BO572">
        <v>274.77568416264398</v>
      </c>
      <c r="BP572">
        <v>277.24750321123798</v>
      </c>
      <c r="BQ572">
        <v>282.86853088430399</v>
      </c>
      <c r="BR572">
        <v>275.64933952467601</v>
      </c>
      <c r="BS572">
        <v>293.91345719741997</v>
      </c>
      <c r="BT572">
        <v>275.40951826448901</v>
      </c>
      <c r="BU572">
        <v>286.88859490948101</v>
      </c>
      <c r="BV572">
        <v>287.964509468676</v>
      </c>
      <c r="BW572">
        <v>288.29934243543698</v>
      </c>
      <c r="BX572">
        <v>286.08896599026798</v>
      </c>
      <c r="BY572">
        <v>285.29541481157497</v>
      </c>
      <c r="BZ572">
        <v>295.37157193657799</v>
      </c>
      <c r="CA572">
        <v>289.05083657408301</v>
      </c>
      <c r="CB572">
        <v>290.184345684373</v>
      </c>
      <c r="CC572">
        <v>290.68034449814598</v>
      </c>
      <c r="CD572">
        <v>290.25866540375802</v>
      </c>
    </row>
    <row r="573" spans="1:82" x14ac:dyDescent="0.25">
      <c r="A573">
        <v>137.22296395193499</v>
      </c>
      <c r="B573">
        <v>292.947499386571</v>
      </c>
      <c r="C573">
        <v>288.46058769909502</v>
      </c>
      <c r="D573">
        <v>288.89449366729599</v>
      </c>
      <c r="E573">
        <v>291.864022375763</v>
      </c>
      <c r="F573">
        <v>296.24873775235</v>
      </c>
      <c r="G573">
        <v>297.34073659479498</v>
      </c>
      <c r="H573">
        <v>294.40583522406899</v>
      </c>
      <c r="I573">
        <v>291.83545114560201</v>
      </c>
      <c r="J573">
        <v>295.04435111824199</v>
      </c>
      <c r="K573">
        <v>302.51529234286699</v>
      </c>
      <c r="L573">
        <v>294.65480951007601</v>
      </c>
      <c r="M573">
        <v>292.52078535219403</v>
      </c>
      <c r="N573">
        <v>279.881061978525</v>
      </c>
      <c r="O573">
        <v>288.587335528653</v>
      </c>
      <c r="P573">
        <v>284.532714681588</v>
      </c>
      <c r="Q573">
        <v>294.97852158460501</v>
      </c>
      <c r="R573">
        <v>286.62757925939297</v>
      </c>
      <c r="S573">
        <v>287.452964351601</v>
      </c>
      <c r="T573">
        <v>279.99941586313901</v>
      </c>
      <c r="U573">
        <v>289.31502144628502</v>
      </c>
      <c r="V573">
        <v>281.38555627316799</v>
      </c>
      <c r="W573">
        <v>288.88585328480002</v>
      </c>
      <c r="X573">
        <v>293.85433231316699</v>
      </c>
      <c r="Y573">
        <v>290.43711274628902</v>
      </c>
      <c r="Z573">
        <v>294.00271207946201</v>
      </c>
      <c r="AA573">
        <v>287.53237300566599</v>
      </c>
      <c r="AB573">
        <v>291.19784038773201</v>
      </c>
      <c r="AC573">
        <v>300.81540312239298</v>
      </c>
      <c r="AD573">
        <v>317.12671135760201</v>
      </c>
      <c r="AE573">
        <v>325.28475858425003</v>
      </c>
      <c r="AF573">
        <v>327.88485848329702</v>
      </c>
      <c r="AG573">
        <v>310.91112744673597</v>
      </c>
      <c r="AH573">
        <v>309.117941658841</v>
      </c>
      <c r="AI573">
        <v>307.869397013357</v>
      </c>
      <c r="AJ573">
        <v>338.155310071938</v>
      </c>
      <c r="AK573">
        <v>406.317946261842</v>
      </c>
      <c r="AL573">
        <v>321.55119733769601</v>
      </c>
      <c r="AM573">
        <v>329.18048043297102</v>
      </c>
      <c r="AN573">
        <v>435.91148530821499</v>
      </c>
      <c r="AO573">
        <v>564.363873289764</v>
      </c>
      <c r="AP573">
        <v>372.73001384419501</v>
      </c>
      <c r="AQ573">
        <v>395.03315164811897</v>
      </c>
      <c r="AR573">
        <v>422.972820025423</v>
      </c>
      <c r="AS573">
        <v>383.74209184576699</v>
      </c>
      <c r="AT573">
        <v>352.49568783130701</v>
      </c>
      <c r="AU573">
        <v>329.46629838592798</v>
      </c>
      <c r="AV573">
        <v>333.89259564328398</v>
      </c>
      <c r="AW573">
        <v>336.88852581030801</v>
      </c>
      <c r="AX573">
        <v>297.79222556616099</v>
      </c>
      <c r="AY573">
        <v>296.01113331521299</v>
      </c>
      <c r="AZ573">
        <v>290.583106741108</v>
      </c>
      <c r="BA573">
        <v>295.15861495637301</v>
      </c>
      <c r="BB573">
        <v>294.73254771191102</v>
      </c>
      <c r="BC573">
        <v>284.816311352122</v>
      </c>
      <c r="BD573">
        <v>297.95730906621498</v>
      </c>
      <c r="BE573">
        <v>289.99894409035602</v>
      </c>
      <c r="BF573">
        <v>290.68843569701397</v>
      </c>
      <c r="BG573">
        <v>292.38081410566002</v>
      </c>
      <c r="BH573">
        <v>291.82153455690201</v>
      </c>
      <c r="BI573">
        <v>286.84368284401597</v>
      </c>
      <c r="BJ573">
        <v>280.858846430607</v>
      </c>
      <c r="BK573">
        <v>287.49899571300801</v>
      </c>
      <c r="BL573">
        <v>284.00754204405899</v>
      </c>
      <c r="BM573">
        <v>291.34488790559101</v>
      </c>
      <c r="BN573">
        <v>277.55964679834199</v>
      </c>
      <c r="BO573">
        <v>274.610036119006</v>
      </c>
      <c r="BP573">
        <v>275.90260650480599</v>
      </c>
      <c r="BQ573">
        <v>284.34072944007403</v>
      </c>
      <c r="BR573">
        <v>276.75397438621201</v>
      </c>
      <c r="BS573">
        <v>294.53895506409998</v>
      </c>
      <c r="BT573">
        <v>274.83672185795501</v>
      </c>
      <c r="BU573">
        <v>283.60841700837699</v>
      </c>
      <c r="BV573">
        <v>286.94063571770602</v>
      </c>
      <c r="BW573">
        <v>289.43377434855699</v>
      </c>
      <c r="BX573">
        <v>286.19856631847199</v>
      </c>
      <c r="BY573">
        <v>285.191759252037</v>
      </c>
      <c r="BZ573">
        <v>295.20627421984102</v>
      </c>
      <c r="CA573">
        <v>287.78982837343898</v>
      </c>
      <c r="CB573">
        <v>291.615045347501</v>
      </c>
      <c r="CC573">
        <v>290.56885456717202</v>
      </c>
      <c r="CD573">
        <v>289.773170185818</v>
      </c>
    </row>
    <row r="574" spans="1:82" x14ac:dyDescent="0.25">
      <c r="A574">
        <v>137.46328437917199</v>
      </c>
      <c r="B574">
        <v>292.56426365102902</v>
      </c>
      <c r="C574">
        <v>288.82507823378501</v>
      </c>
      <c r="D574">
        <v>289.31096525321402</v>
      </c>
      <c r="E574">
        <v>292.17621171925202</v>
      </c>
      <c r="F574">
        <v>297.40453857007702</v>
      </c>
      <c r="G574">
        <v>298.03055479599101</v>
      </c>
      <c r="H574">
        <v>294.05592810388998</v>
      </c>
      <c r="I574">
        <v>291.48965271139798</v>
      </c>
      <c r="J574">
        <v>295.21565592758401</v>
      </c>
      <c r="K574">
        <v>302.34115364700801</v>
      </c>
      <c r="L574">
        <v>294.66089245590302</v>
      </c>
      <c r="M574">
        <v>292.32920256532799</v>
      </c>
      <c r="N574">
        <v>280.24139956823501</v>
      </c>
      <c r="O574">
        <v>288.27838266475999</v>
      </c>
      <c r="P574">
        <v>284.481593542881</v>
      </c>
      <c r="Q574">
        <v>295.69147762061698</v>
      </c>
      <c r="R574">
        <v>287.97891149575202</v>
      </c>
      <c r="S574">
        <v>287.91601579045602</v>
      </c>
      <c r="T574">
        <v>280.07018359780199</v>
      </c>
      <c r="U574">
        <v>288.50450801290998</v>
      </c>
      <c r="V574">
        <v>281.95793430295299</v>
      </c>
      <c r="W574">
        <v>289.31693266913101</v>
      </c>
      <c r="X574">
        <v>294.264431457743</v>
      </c>
      <c r="Y574">
        <v>291.17675522047602</v>
      </c>
      <c r="Z574">
        <v>293.719444482575</v>
      </c>
      <c r="AA574">
        <v>287.40026156152197</v>
      </c>
      <c r="AB574">
        <v>291.52546268805702</v>
      </c>
      <c r="AC574">
        <v>300.31386561123799</v>
      </c>
      <c r="AD574">
        <v>317.72724020673598</v>
      </c>
      <c r="AE574">
        <v>325.24556177945101</v>
      </c>
      <c r="AF574">
        <v>327.11784227463397</v>
      </c>
      <c r="AG574">
        <v>310.50820052670298</v>
      </c>
      <c r="AH574">
        <v>308.17849151945899</v>
      </c>
      <c r="AI574">
        <v>307.83323214657798</v>
      </c>
      <c r="AJ574">
        <v>338.32599695721302</v>
      </c>
      <c r="AK574">
        <v>406.75532988723398</v>
      </c>
      <c r="AL574">
        <v>321.27230524707801</v>
      </c>
      <c r="AM574">
        <v>330.35268955157198</v>
      </c>
      <c r="AN574">
        <v>436.36514851007399</v>
      </c>
      <c r="AO574">
        <v>562.79218777823803</v>
      </c>
      <c r="AP574">
        <v>373.01047510625102</v>
      </c>
      <c r="AQ574">
        <v>396.20205825964803</v>
      </c>
      <c r="AR574">
        <v>421.85818773295802</v>
      </c>
      <c r="AS574">
        <v>382.94173757879099</v>
      </c>
      <c r="AT574">
        <v>352.71846769059403</v>
      </c>
      <c r="AU574">
        <v>329.73061066440698</v>
      </c>
      <c r="AV574">
        <v>333.46223350221601</v>
      </c>
      <c r="AW574">
        <v>337.78628811576698</v>
      </c>
      <c r="AX574">
        <v>296.69790366978299</v>
      </c>
      <c r="AY574">
        <v>296.53962304537799</v>
      </c>
      <c r="AZ574">
        <v>291.00100811208102</v>
      </c>
      <c r="BA574">
        <v>294.91440506319202</v>
      </c>
      <c r="BB574">
        <v>293.81911678370602</v>
      </c>
      <c r="BC574">
        <v>284.899068208747</v>
      </c>
      <c r="BD574">
        <v>298.98153964934698</v>
      </c>
      <c r="BE574">
        <v>289.77362067636801</v>
      </c>
      <c r="BF574">
        <v>291.090332499255</v>
      </c>
      <c r="BG574">
        <v>292.26417853287501</v>
      </c>
      <c r="BH574">
        <v>292.17345964220101</v>
      </c>
      <c r="BI574">
        <v>287.828942501222</v>
      </c>
      <c r="BJ574">
        <v>280.85591793047797</v>
      </c>
      <c r="BK574">
        <v>287.40444731622398</v>
      </c>
      <c r="BL574">
        <v>282.567867717806</v>
      </c>
      <c r="BM574">
        <v>291.94278788241297</v>
      </c>
      <c r="BN574">
        <v>276.87431762398302</v>
      </c>
      <c r="BO574">
        <v>274.629491876484</v>
      </c>
      <c r="BP574">
        <v>276.03181115005901</v>
      </c>
      <c r="BQ574">
        <v>285.27252509939802</v>
      </c>
      <c r="BR574">
        <v>276.971396643513</v>
      </c>
      <c r="BS574">
        <v>294.68865528622098</v>
      </c>
      <c r="BT574">
        <v>275.63666431094299</v>
      </c>
      <c r="BU574">
        <v>283.31273814315699</v>
      </c>
      <c r="BV574">
        <v>286.32307204719899</v>
      </c>
      <c r="BW574">
        <v>289.67148270662699</v>
      </c>
      <c r="BX574">
        <v>286.84458520006802</v>
      </c>
      <c r="BY574">
        <v>285.91428097639698</v>
      </c>
      <c r="BZ574">
        <v>296.34689713531202</v>
      </c>
      <c r="CA574">
        <v>288.76752036903298</v>
      </c>
      <c r="CB574">
        <v>292.022811864473</v>
      </c>
      <c r="CC574">
        <v>289.85755551339201</v>
      </c>
      <c r="CD574">
        <v>288.71578849365699</v>
      </c>
    </row>
    <row r="575" spans="1:82" x14ac:dyDescent="0.25">
      <c r="A575">
        <v>137.70360480640801</v>
      </c>
      <c r="B575">
        <v>293.44434915800502</v>
      </c>
      <c r="C575">
        <v>287.58550930137699</v>
      </c>
      <c r="D575">
        <v>289.23416213087802</v>
      </c>
      <c r="E575">
        <v>292.33379787338203</v>
      </c>
      <c r="F575">
        <v>295.37505527151001</v>
      </c>
      <c r="G575">
        <v>296.81178710538097</v>
      </c>
      <c r="H575">
        <v>294.38118137694499</v>
      </c>
      <c r="I575">
        <v>293.54905936932499</v>
      </c>
      <c r="J575">
        <v>295.64068613990099</v>
      </c>
      <c r="K575">
        <v>301.54905890400801</v>
      </c>
      <c r="L575">
        <v>294.60167170614602</v>
      </c>
      <c r="M575">
        <v>293.37235964640098</v>
      </c>
      <c r="N575">
        <v>279.83627580835901</v>
      </c>
      <c r="O575">
        <v>289.101549737227</v>
      </c>
      <c r="P575">
        <v>283.12925913294902</v>
      </c>
      <c r="Q575">
        <v>294.06238606867902</v>
      </c>
      <c r="R575">
        <v>288.43134461493798</v>
      </c>
      <c r="S575">
        <v>288.66384745484203</v>
      </c>
      <c r="T575">
        <v>279.33813712302702</v>
      </c>
      <c r="U575">
        <v>287.42439370527802</v>
      </c>
      <c r="V575">
        <v>282.580387461454</v>
      </c>
      <c r="W575">
        <v>288.54916510133</v>
      </c>
      <c r="X575">
        <v>292.20884315425002</v>
      </c>
      <c r="Y575">
        <v>293.076530363887</v>
      </c>
      <c r="Z575">
        <v>292.66978649274103</v>
      </c>
      <c r="AA575">
        <v>287.52678372981501</v>
      </c>
      <c r="AB575">
        <v>289.88715481547598</v>
      </c>
      <c r="AC575">
        <v>299.88505853585099</v>
      </c>
      <c r="AD575">
        <v>315.204229389592</v>
      </c>
      <c r="AE575">
        <v>323.13420175540801</v>
      </c>
      <c r="AF575">
        <v>324.87906216022901</v>
      </c>
      <c r="AG575">
        <v>310.03050477344198</v>
      </c>
      <c r="AH575">
        <v>307.38401220229701</v>
      </c>
      <c r="AI575">
        <v>306.130337924885</v>
      </c>
      <c r="AJ575">
        <v>335.66516694142899</v>
      </c>
      <c r="AK575">
        <v>405.31686097982902</v>
      </c>
      <c r="AL575">
        <v>319.20272257296199</v>
      </c>
      <c r="AM575">
        <v>331.14406430303501</v>
      </c>
      <c r="AN575">
        <v>435.61951632771297</v>
      </c>
      <c r="AO575">
        <v>558.98254211933602</v>
      </c>
      <c r="AP575">
        <v>369.63729100203199</v>
      </c>
      <c r="AQ575">
        <v>395.28296564067398</v>
      </c>
      <c r="AR575">
        <v>417.72785077543</v>
      </c>
      <c r="AS575">
        <v>382.420366660186</v>
      </c>
      <c r="AT575">
        <v>351.60881051615098</v>
      </c>
      <c r="AU575">
        <v>329.38171956578799</v>
      </c>
      <c r="AV575">
        <v>332.17516689719099</v>
      </c>
      <c r="AW575">
        <v>337.37770620854099</v>
      </c>
      <c r="AX575">
        <v>295.99476666478398</v>
      </c>
      <c r="AY575">
        <v>295.14517249120001</v>
      </c>
      <c r="AZ575">
        <v>290.01994761901199</v>
      </c>
      <c r="BA575">
        <v>294.74778373208801</v>
      </c>
      <c r="BB575">
        <v>293.58416013129698</v>
      </c>
      <c r="BC575">
        <v>284.66271613801001</v>
      </c>
      <c r="BD575">
        <v>299.25196547713</v>
      </c>
      <c r="BE575">
        <v>290.70816497001101</v>
      </c>
      <c r="BF575">
        <v>290.51999466221798</v>
      </c>
      <c r="BG575">
        <v>292.43663408810102</v>
      </c>
      <c r="BH575">
        <v>291.28461344465597</v>
      </c>
      <c r="BI575">
        <v>288.37423949414602</v>
      </c>
      <c r="BJ575">
        <v>281.00837407886502</v>
      </c>
      <c r="BK575">
        <v>286.94128631008903</v>
      </c>
      <c r="BL575">
        <v>282.53785245175402</v>
      </c>
      <c r="BM575">
        <v>291.02381592407897</v>
      </c>
      <c r="BN575">
        <v>276.98320283626799</v>
      </c>
      <c r="BO575">
        <v>273.84623437807602</v>
      </c>
      <c r="BP575">
        <v>276.09900970879499</v>
      </c>
      <c r="BQ575">
        <v>282.78226931120201</v>
      </c>
      <c r="BR575">
        <v>277.80502752097101</v>
      </c>
      <c r="BS575">
        <v>291.17111789470903</v>
      </c>
      <c r="BT575">
        <v>278.577023742655</v>
      </c>
      <c r="BU575">
        <v>283.799339067218</v>
      </c>
      <c r="BV575">
        <v>287.388347771317</v>
      </c>
      <c r="BW575">
        <v>288.91214338085598</v>
      </c>
      <c r="BX575">
        <v>286.86996931479803</v>
      </c>
      <c r="BY575">
        <v>285.944047639899</v>
      </c>
      <c r="BZ575">
        <v>293.69492373369098</v>
      </c>
      <c r="CA575">
        <v>289.88662540873099</v>
      </c>
      <c r="CB575">
        <v>292.94465552616902</v>
      </c>
      <c r="CC575">
        <v>289.59966199584898</v>
      </c>
      <c r="CD575">
        <v>286.04942547010597</v>
      </c>
    </row>
    <row r="576" spans="1:82" x14ac:dyDescent="0.25">
      <c r="A576">
        <v>137.94392523364399</v>
      </c>
      <c r="B576">
        <v>295.70009247351402</v>
      </c>
      <c r="C576">
        <v>286.43969139602598</v>
      </c>
      <c r="D576">
        <v>287.79400004024097</v>
      </c>
      <c r="E576">
        <v>290.64856783254601</v>
      </c>
      <c r="F576">
        <v>294.966615491043</v>
      </c>
      <c r="G576">
        <v>293.053296349476</v>
      </c>
      <c r="H576">
        <v>296.723718520727</v>
      </c>
      <c r="I576">
        <v>292.39352234107798</v>
      </c>
      <c r="J576">
        <v>294.407540700852</v>
      </c>
      <c r="K576">
        <v>299.53707210474499</v>
      </c>
      <c r="L576">
        <v>289.82478828466202</v>
      </c>
      <c r="M576">
        <v>298.34951494887201</v>
      </c>
      <c r="N576">
        <v>279.91725493399099</v>
      </c>
      <c r="O576">
        <v>290.73516726912902</v>
      </c>
      <c r="P576">
        <v>285.189406637432</v>
      </c>
      <c r="Q576">
        <v>293.07589092350901</v>
      </c>
      <c r="R576">
        <v>289.48581127326401</v>
      </c>
      <c r="S576">
        <v>291.657848068384</v>
      </c>
      <c r="T576">
        <v>279.38110284771102</v>
      </c>
      <c r="U576">
        <v>286.41736845101798</v>
      </c>
      <c r="V576">
        <v>283.52275911408702</v>
      </c>
      <c r="W576">
        <v>288.259757834222</v>
      </c>
      <c r="X576">
        <v>289.77408413821502</v>
      </c>
      <c r="Y576">
        <v>292.13280005958597</v>
      </c>
      <c r="Z576">
        <v>290.17475470289702</v>
      </c>
      <c r="AA576">
        <v>288.82589638218599</v>
      </c>
      <c r="AB576">
        <v>285.400894570628</v>
      </c>
      <c r="AC576">
        <v>298.10260100360398</v>
      </c>
      <c r="AD576">
        <v>316.065325842655</v>
      </c>
      <c r="AE576">
        <v>321.24702069160401</v>
      </c>
      <c r="AF576">
        <v>320.68276697593899</v>
      </c>
      <c r="AG576">
        <v>309.155897109433</v>
      </c>
      <c r="AH576">
        <v>306.02848723183001</v>
      </c>
      <c r="AI576">
        <v>307.70065809949102</v>
      </c>
      <c r="AJ576">
        <v>331.00119298141101</v>
      </c>
      <c r="AK576">
        <v>399.75657469377899</v>
      </c>
      <c r="AL576">
        <v>321.23222200080198</v>
      </c>
      <c r="AM576">
        <v>333.251796299413</v>
      </c>
      <c r="AN576">
        <v>450.07553472273798</v>
      </c>
      <c r="AO576">
        <v>545.33090597889804</v>
      </c>
      <c r="AP576">
        <v>364.79852709426399</v>
      </c>
      <c r="AQ576">
        <v>392.50715525761802</v>
      </c>
      <c r="AR576">
        <v>414.05236826438102</v>
      </c>
      <c r="AS576">
        <v>374.55668930233702</v>
      </c>
      <c r="AT576">
        <v>348.26464768978599</v>
      </c>
      <c r="AU576">
        <v>328.042024744956</v>
      </c>
      <c r="AV576">
        <v>328.19343999914599</v>
      </c>
      <c r="AW576">
        <v>336.29605518488501</v>
      </c>
      <c r="AX576">
        <v>294.403994788646</v>
      </c>
      <c r="AY576">
        <v>292.63935777273099</v>
      </c>
      <c r="AZ576">
        <v>283.398684089114</v>
      </c>
      <c r="BA576">
        <v>292.52977433500803</v>
      </c>
      <c r="BB576">
        <v>288.08675697141098</v>
      </c>
      <c r="BC576">
        <v>284.965397395585</v>
      </c>
      <c r="BD576">
        <v>293.22054891352798</v>
      </c>
      <c r="BE576">
        <v>286.11996670002497</v>
      </c>
      <c r="BF576">
        <v>293.68169921465602</v>
      </c>
      <c r="BG576">
        <v>291.43901559064199</v>
      </c>
      <c r="BH576">
        <v>290.62093088670298</v>
      </c>
      <c r="BI576">
        <v>284.83496527554502</v>
      </c>
      <c r="BJ576">
        <v>279.212363174529</v>
      </c>
      <c r="BK576">
        <v>286.02569888020599</v>
      </c>
      <c r="BL576">
        <v>282.53392813811098</v>
      </c>
      <c r="BM576">
        <v>288.95441911181803</v>
      </c>
      <c r="BN576">
        <v>280.65534492653399</v>
      </c>
      <c r="BO576">
        <v>272.58091216917802</v>
      </c>
      <c r="BP576">
        <v>277.77620885881601</v>
      </c>
      <c r="BQ576">
        <v>279.49558229988099</v>
      </c>
      <c r="BR576">
        <v>280.96498600243598</v>
      </c>
      <c r="BS576">
        <v>287.27518294574998</v>
      </c>
      <c r="BT576">
        <v>283.74677279553202</v>
      </c>
      <c r="BU576">
        <v>284.97114141767798</v>
      </c>
      <c r="BV576">
        <v>288.87186390840401</v>
      </c>
      <c r="BW576">
        <v>286.89126668436597</v>
      </c>
      <c r="BX576">
        <v>287.63640078913699</v>
      </c>
      <c r="BY576">
        <v>286.19019525474801</v>
      </c>
      <c r="BZ576">
        <v>288.912557502455</v>
      </c>
      <c r="CA576">
        <v>290.06112673536001</v>
      </c>
      <c r="CB576">
        <v>295.22538518818601</v>
      </c>
      <c r="CC576">
        <v>291.03928847246999</v>
      </c>
      <c r="CD576">
        <v>285.494129139834</v>
      </c>
    </row>
    <row r="577" spans="1:82" x14ac:dyDescent="0.25">
      <c r="A577">
        <v>138.184245660881</v>
      </c>
      <c r="B577">
        <v>297.41595042601199</v>
      </c>
      <c r="C577">
        <v>285.46250897799899</v>
      </c>
      <c r="D577">
        <v>288.03529352127703</v>
      </c>
      <c r="E577">
        <v>292.05478416653898</v>
      </c>
      <c r="F577">
        <v>297.19622631140101</v>
      </c>
      <c r="G577">
        <v>293.64475768599499</v>
      </c>
      <c r="H577">
        <v>297.20120851191803</v>
      </c>
      <c r="I577">
        <v>293.77588715195901</v>
      </c>
      <c r="J577">
        <v>295.74218913929002</v>
      </c>
      <c r="K577">
        <v>299.13054371640698</v>
      </c>
      <c r="L577">
        <v>288.97009248232399</v>
      </c>
      <c r="M577">
        <v>297.34981422821198</v>
      </c>
      <c r="N577">
        <v>285.31527451826298</v>
      </c>
      <c r="O577">
        <v>292.30088915445299</v>
      </c>
      <c r="P577">
        <v>286.63467498724799</v>
      </c>
      <c r="Q577">
        <v>293.20114421652801</v>
      </c>
      <c r="R577">
        <v>291.47767206605999</v>
      </c>
      <c r="S577">
        <v>292.027230056701</v>
      </c>
      <c r="T577">
        <v>280.43959306486602</v>
      </c>
      <c r="U577">
        <v>287.575302088792</v>
      </c>
      <c r="V577">
        <v>281.69674659575702</v>
      </c>
      <c r="W577">
        <v>289.40147764148799</v>
      </c>
      <c r="X577">
        <v>286.657798623899</v>
      </c>
      <c r="Y577">
        <v>292.31007891315301</v>
      </c>
      <c r="Z577">
        <v>287.94380799002602</v>
      </c>
      <c r="AA577">
        <v>285.66555369390699</v>
      </c>
      <c r="AB577">
        <v>290.065890244809</v>
      </c>
      <c r="AC577">
        <v>300.09779857145202</v>
      </c>
      <c r="AD577">
        <v>316.25964413060899</v>
      </c>
      <c r="AE577">
        <v>320.33089874950099</v>
      </c>
      <c r="AF577">
        <v>319.68042404371101</v>
      </c>
      <c r="AG577">
        <v>311.63505905653301</v>
      </c>
      <c r="AH577">
        <v>305.84344191916102</v>
      </c>
      <c r="AI577">
        <v>309.2419491206</v>
      </c>
      <c r="AJ577">
        <v>331.48683574071703</v>
      </c>
      <c r="AK577">
        <v>395.94660757567999</v>
      </c>
      <c r="AL577">
        <v>320.96505098067399</v>
      </c>
      <c r="AM577">
        <v>334.13877098055099</v>
      </c>
      <c r="AN577">
        <v>458.69051374957502</v>
      </c>
      <c r="AO577">
        <v>541.75007620983899</v>
      </c>
      <c r="AP577">
        <v>365.05344799401098</v>
      </c>
      <c r="AQ577">
        <v>391.08997624735701</v>
      </c>
      <c r="AR577">
        <v>416.54149082047502</v>
      </c>
      <c r="AS577">
        <v>370.75257634835401</v>
      </c>
      <c r="AT577">
        <v>348.062864472466</v>
      </c>
      <c r="AU577">
        <v>329.037248738404</v>
      </c>
      <c r="AV577">
        <v>326.62663689779203</v>
      </c>
      <c r="AW577">
        <v>334.60039591835601</v>
      </c>
      <c r="AX577">
        <v>295.32485092630998</v>
      </c>
      <c r="AY577">
        <v>292.03027901602002</v>
      </c>
      <c r="AZ577">
        <v>283.13276894839998</v>
      </c>
      <c r="BA577">
        <v>292.727763367411</v>
      </c>
      <c r="BB577">
        <v>288.16624009852399</v>
      </c>
      <c r="BC577">
        <v>283.354839665692</v>
      </c>
      <c r="BD577">
        <v>289.47650631708302</v>
      </c>
      <c r="BE577">
        <v>288.24471681682797</v>
      </c>
      <c r="BF577">
        <v>293.42568801349501</v>
      </c>
      <c r="BG577">
        <v>292.161446730585</v>
      </c>
      <c r="BH577">
        <v>290.99627289836502</v>
      </c>
      <c r="BI577">
        <v>286.45426736189899</v>
      </c>
      <c r="BJ577">
        <v>281.43936710548502</v>
      </c>
      <c r="BK577">
        <v>286.04358093592498</v>
      </c>
      <c r="BL577">
        <v>282.40734632637401</v>
      </c>
      <c r="BM577">
        <v>287.05370980025702</v>
      </c>
      <c r="BN577">
        <v>280.14809368411102</v>
      </c>
      <c r="BO577">
        <v>275.13452350085498</v>
      </c>
      <c r="BP577">
        <v>280.195945847941</v>
      </c>
      <c r="BQ577">
        <v>280.64989712923102</v>
      </c>
      <c r="BR577">
        <v>283.74412213911501</v>
      </c>
      <c r="BS577">
        <v>283.92757515482998</v>
      </c>
      <c r="BT577">
        <v>285.157598637207</v>
      </c>
      <c r="BU577">
        <v>284.06849209237799</v>
      </c>
      <c r="BV577">
        <v>289.11836217738102</v>
      </c>
      <c r="BW577">
        <v>285.438736131697</v>
      </c>
      <c r="BX577">
        <v>286.50127173884198</v>
      </c>
      <c r="BY577">
        <v>287.64318363017998</v>
      </c>
      <c r="BZ577">
        <v>288.91608135154701</v>
      </c>
      <c r="CA577">
        <v>289.48797717004197</v>
      </c>
      <c r="CB577">
        <v>295.36347352880603</v>
      </c>
      <c r="CC577">
        <v>292.61704562332</v>
      </c>
      <c r="CD577">
        <v>282.20071879055399</v>
      </c>
    </row>
    <row r="578" spans="1:82" x14ac:dyDescent="0.25">
      <c r="A578">
        <v>138.42456608811699</v>
      </c>
      <c r="B578">
        <v>296.58128998706002</v>
      </c>
      <c r="C578">
        <v>286.77699198832602</v>
      </c>
      <c r="D578">
        <v>287.80778775774502</v>
      </c>
      <c r="E578">
        <v>291.738273098771</v>
      </c>
      <c r="F578">
        <v>296.43963542633901</v>
      </c>
      <c r="G578">
        <v>292.76007058668802</v>
      </c>
      <c r="H578">
        <v>298.15558958178798</v>
      </c>
      <c r="I578">
        <v>294.520400192041</v>
      </c>
      <c r="J578">
        <v>295.92404088218501</v>
      </c>
      <c r="K578">
        <v>300.88577849493601</v>
      </c>
      <c r="L578">
        <v>289.41289758093399</v>
      </c>
      <c r="M578">
        <v>295.35977948232102</v>
      </c>
      <c r="N578">
        <v>287.57201025093701</v>
      </c>
      <c r="O578">
        <v>292.90399939609802</v>
      </c>
      <c r="P578">
        <v>287.56953238186998</v>
      </c>
      <c r="Q578">
        <v>292.74160752548602</v>
      </c>
      <c r="R578">
        <v>294.19356017971</v>
      </c>
      <c r="S578">
        <v>291.390161193626</v>
      </c>
      <c r="T578">
        <v>281.77069646027002</v>
      </c>
      <c r="U578">
        <v>289.09285629973402</v>
      </c>
      <c r="V578">
        <v>281.98020567837801</v>
      </c>
      <c r="W578">
        <v>290.909639495759</v>
      </c>
      <c r="X578">
        <v>285.52815491590798</v>
      </c>
      <c r="Y578">
        <v>292.05391495856998</v>
      </c>
      <c r="Z578">
        <v>287.487534050112</v>
      </c>
      <c r="AA578">
        <v>284.86577844454501</v>
      </c>
      <c r="AB578">
        <v>291.394688738122</v>
      </c>
      <c r="AC578">
        <v>300.32924568760001</v>
      </c>
      <c r="AD578">
        <v>314.80654905960102</v>
      </c>
      <c r="AE578">
        <v>320.08716218507197</v>
      </c>
      <c r="AF578">
        <v>318.30851529846501</v>
      </c>
      <c r="AG578">
        <v>312.45742049527598</v>
      </c>
      <c r="AH578">
        <v>306.03926994815498</v>
      </c>
      <c r="AI578">
        <v>308.53953308532903</v>
      </c>
      <c r="AJ578">
        <v>330.68993576533398</v>
      </c>
      <c r="AK578">
        <v>394.79178769558399</v>
      </c>
      <c r="AL578">
        <v>320.71713084036099</v>
      </c>
      <c r="AM578">
        <v>336.87074565451201</v>
      </c>
      <c r="AN578">
        <v>460.84007675190901</v>
      </c>
      <c r="AO578">
        <v>540.70017908205602</v>
      </c>
      <c r="AP578">
        <v>363.12842831194098</v>
      </c>
      <c r="AQ578">
        <v>390.27303737231603</v>
      </c>
      <c r="AR578">
        <v>417.39756579934101</v>
      </c>
      <c r="AS578">
        <v>368.40675031141598</v>
      </c>
      <c r="AT578">
        <v>348.86281358632101</v>
      </c>
      <c r="AU578">
        <v>329.13129372881298</v>
      </c>
      <c r="AV578">
        <v>328.19399125553099</v>
      </c>
      <c r="AW578">
        <v>335.56254842177401</v>
      </c>
      <c r="AX578">
        <v>295.98975870290798</v>
      </c>
      <c r="AY578">
        <v>292.70215978766998</v>
      </c>
      <c r="AZ578">
        <v>283.946390283391</v>
      </c>
      <c r="BA578">
        <v>291.680180117725</v>
      </c>
      <c r="BB578">
        <v>288.27852996785498</v>
      </c>
      <c r="BC578">
        <v>283.35564851655602</v>
      </c>
      <c r="BD578">
        <v>288.29025439978602</v>
      </c>
      <c r="BE578">
        <v>288.428257430739</v>
      </c>
      <c r="BF578">
        <v>292.49360423851903</v>
      </c>
      <c r="BG578">
        <v>292.614188671048</v>
      </c>
      <c r="BH578">
        <v>289.36304664221302</v>
      </c>
      <c r="BI578">
        <v>286.99112646941899</v>
      </c>
      <c r="BJ578">
        <v>280.81129625649402</v>
      </c>
      <c r="BK578">
        <v>284.37590077031598</v>
      </c>
      <c r="BL578">
        <v>281.35309830230199</v>
      </c>
      <c r="BM578">
        <v>287.95400723639898</v>
      </c>
      <c r="BN578">
        <v>278.49691930501098</v>
      </c>
      <c r="BO578">
        <v>275.51225230799099</v>
      </c>
      <c r="BP578">
        <v>280.71539593422301</v>
      </c>
      <c r="BQ578">
        <v>279.410977308344</v>
      </c>
      <c r="BR578">
        <v>284.54103852335601</v>
      </c>
      <c r="BS578">
        <v>281.88520979977699</v>
      </c>
      <c r="BT578">
        <v>284.53225243107698</v>
      </c>
      <c r="BU578">
        <v>282.95144536736302</v>
      </c>
      <c r="BV578">
        <v>289.30201519668799</v>
      </c>
      <c r="BW578">
        <v>285.84019982136198</v>
      </c>
      <c r="BX578">
        <v>287.75652194631698</v>
      </c>
      <c r="BY578">
        <v>289.29528415605103</v>
      </c>
      <c r="BZ578">
        <v>288.919219902843</v>
      </c>
      <c r="CA578">
        <v>290.25453104388401</v>
      </c>
      <c r="CB578">
        <v>296.44222863340002</v>
      </c>
      <c r="CC578">
        <v>293.10850894682699</v>
      </c>
      <c r="CD578">
        <v>281.449144033783</v>
      </c>
    </row>
    <row r="579" spans="1:82" x14ac:dyDescent="0.25">
      <c r="A579">
        <v>138.664886515353</v>
      </c>
      <c r="B579">
        <v>300.94004304014499</v>
      </c>
      <c r="C579">
        <v>291.10068369210501</v>
      </c>
      <c r="D579">
        <v>288.33985421970402</v>
      </c>
      <c r="E579">
        <v>295.85460445499899</v>
      </c>
      <c r="F579">
        <v>294.880283731509</v>
      </c>
      <c r="G579">
        <v>293.95442720013301</v>
      </c>
      <c r="H579">
        <v>296.19958106866198</v>
      </c>
      <c r="I579">
        <v>292.10985034982099</v>
      </c>
      <c r="J579">
        <v>297.43312908745497</v>
      </c>
      <c r="K579">
        <v>297.48506603685598</v>
      </c>
      <c r="L579">
        <v>287.52297656155901</v>
      </c>
      <c r="M579">
        <v>294.79506961503603</v>
      </c>
      <c r="N579">
        <v>288.62457782994898</v>
      </c>
      <c r="O579">
        <v>295.83567577194498</v>
      </c>
      <c r="P579">
        <v>287.029086452152</v>
      </c>
      <c r="Q579">
        <v>290.61324696300699</v>
      </c>
      <c r="R579">
        <v>295.61939078027802</v>
      </c>
      <c r="S579">
        <v>294.138713948695</v>
      </c>
      <c r="T579">
        <v>284.61921541647001</v>
      </c>
      <c r="U579">
        <v>289.75965031450698</v>
      </c>
      <c r="V579">
        <v>284.06980739620502</v>
      </c>
      <c r="W579">
        <v>290.58313554361098</v>
      </c>
      <c r="X579">
        <v>285.489810181645</v>
      </c>
      <c r="Y579">
        <v>291.443321818784</v>
      </c>
      <c r="Z579">
        <v>286.95563159893999</v>
      </c>
      <c r="AA579">
        <v>282.87209509761902</v>
      </c>
      <c r="AB579">
        <v>293.28639548179802</v>
      </c>
      <c r="AC579">
        <v>298.931534774954</v>
      </c>
      <c r="AD579">
        <v>310.72933142162901</v>
      </c>
      <c r="AE579">
        <v>318.97013245661202</v>
      </c>
      <c r="AF579">
        <v>319.57427377933698</v>
      </c>
      <c r="AG579">
        <v>312.061291908486</v>
      </c>
      <c r="AH579">
        <v>306.99429151043302</v>
      </c>
      <c r="AI579">
        <v>310.87585956253599</v>
      </c>
      <c r="AJ579">
        <v>333.829841410114</v>
      </c>
      <c r="AK579">
        <v>391.90898100404303</v>
      </c>
      <c r="AL579">
        <v>318.69986372494901</v>
      </c>
      <c r="AM579">
        <v>334.15281653699799</v>
      </c>
      <c r="AN579">
        <v>462.46670344458897</v>
      </c>
      <c r="AO579">
        <v>531.45015665469703</v>
      </c>
      <c r="AP579">
        <v>360.91985246743201</v>
      </c>
      <c r="AQ579">
        <v>387.56958988821901</v>
      </c>
      <c r="AR579">
        <v>415.59852679940599</v>
      </c>
      <c r="AS579">
        <v>367.05364756615199</v>
      </c>
      <c r="AT579">
        <v>345.61125825470799</v>
      </c>
      <c r="AU579">
        <v>324.00207517527201</v>
      </c>
      <c r="AV579">
        <v>330.71874483560703</v>
      </c>
      <c r="AW579">
        <v>338.19883095854402</v>
      </c>
      <c r="AX579">
        <v>298.60363718116201</v>
      </c>
      <c r="AY579">
        <v>292.54458409513899</v>
      </c>
      <c r="AZ579">
        <v>283.22800457487</v>
      </c>
      <c r="BA579">
        <v>289.33622389007797</v>
      </c>
      <c r="BB579">
        <v>285.64369662130701</v>
      </c>
      <c r="BC579">
        <v>281.84198969902599</v>
      </c>
      <c r="BD579">
        <v>286.994111362784</v>
      </c>
      <c r="BE579">
        <v>292.02386838054298</v>
      </c>
      <c r="BF579">
        <v>291.81473875523199</v>
      </c>
      <c r="BG579">
        <v>292.83255807383802</v>
      </c>
      <c r="BH579">
        <v>287.79632389604097</v>
      </c>
      <c r="BI579">
        <v>289.490426939364</v>
      </c>
      <c r="BJ579">
        <v>283.02051038590201</v>
      </c>
      <c r="BK579">
        <v>285.99378875402999</v>
      </c>
      <c r="BL579">
        <v>278.38127899949399</v>
      </c>
      <c r="BM579">
        <v>285.35574251574297</v>
      </c>
      <c r="BN579">
        <v>282.97624698403803</v>
      </c>
      <c r="BO579">
        <v>276.53053347124899</v>
      </c>
      <c r="BP579">
        <v>281.77696696991399</v>
      </c>
      <c r="BQ579">
        <v>280.00768671139599</v>
      </c>
      <c r="BR579">
        <v>287.203396739102</v>
      </c>
      <c r="BS579">
        <v>279.456990386798</v>
      </c>
      <c r="BT579">
        <v>286.56870864843398</v>
      </c>
      <c r="BU579">
        <v>280.37598036322299</v>
      </c>
      <c r="BV579">
        <v>289.558949775793</v>
      </c>
      <c r="BW579">
        <v>288.463701047028</v>
      </c>
      <c r="BX579">
        <v>288.53389099691799</v>
      </c>
      <c r="BY579">
        <v>293.117561238723</v>
      </c>
      <c r="BZ579">
        <v>288.73927944354898</v>
      </c>
      <c r="CA579">
        <v>290.15650600993098</v>
      </c>
      <c r="CB579">
        <v>294.14495530630899</v>
      </c>
      <c r="CC579">
        <v>287.60814525485</v>
      </c>
      <c r="CD579">
        <v>284.36896306943697</v>
      </c>
    </row>
    <row r="580" spans="1:82" x14ac:dyDescent="0.25">
      <c r="A580">
        <v>138.90520694259001</v>
      </c>
      <c r="B580">
        <v>301.09182061955602</v>
      </c>
      <c r="C580">
        <v>293.94757867566</v>
      </c>
      <c r="D580">
        <v>285.38656527531498</v>
      </c>
      <c r="E580">
        <v>298.47437855311102</v>
      </c>
      <c r="F580">
        <v>295.00948337907602</v>
      </c>
      <c r="G580">
        <v>296.963161050407</v>
      </c>
      <c r="H580">
        <v>299.500962210821</v>
      </c>
      <c r="I580">
        <v>289.99806272253699</v>
      </c>
      <c r="J580">
        <v>297.99445167851297</v>
      </c>
      <c r="K580">
        <v>294.74511226188099</v>
      </c>
      <c r="L580">
        <v>287.69163880699301</v>
      </c>
      <c r="M580">
        <v>293.679357316481</v>
      </c>
      <c r="N580">
        <v>288.58968469256001</v>
      </c>
      <c r="O580">
        <v>297.038722236019</v>
      </c>
      <c r="P580">
        <v>288.505137744796</v>
      </c>
      <c r="Q580">
        <v>292.06770955059</v>
      </c>
      <c r="R580">
        <v>296.89518319621698</v>
      </c>
      <c r="S580">
        <v>294.82720115201897</v>
      </c>
      <c r="T580">
        <v>286.19791270347002</v>
      </c>
      <c r="U580">
        <v>288.31481347003501</v>
      </c>
      <c r="V580">
        <v>285.69742785158297</v>
      </c>
      <c r="W580">
        <v>289.74838172468498</v>
      </c>
      <c r="X580">
        <v>283.03501379094399</v>
      </c>
      <c r="Y580">
        <v>290.23904260312401</v>
      </c>
      <c r="Z580">
        <v>288.12458738381002</v>
      </c>
      <c r="AA580">
        <v>288.16838737557202</v>
      </c>
      <c r="AB580">
        <v>291.20975150514101</v>
      </c>
      <c r="AC580">
        <v>297.70792940288101</v>
      </c>
      <c r="AD580">
        <v>309.73345301642098</v>
      </c>
      <c r="AE580">
        <v>319.23938215813001</v>
      </c>
      <c r="AF580">
        <v>318.037427026692</v>
      </c>
      <c r="AG580">
        <v>312.15873171628698</v>
      </c>
      <c r="AH580">
        <v>307.536923739325</v>
      </c>
      <c r="AI580">
        <v>313.33236839935699</v>
      </c>
      <c r="AJ580">
        <v>333.535406790661</v>
      </c>
      <c r="AK580">
        <v>388.04401958811002</v>
      </c>
      <c r="AL580">
        <v>317.34806205319597</v>
      </c>
      <c r="AM580">
        <v>335.699523621173</v>
      </c>
      <c r="AN580">
        <v>473.70503315726398</v>
      </c>
      <c r="AO580">
        <v>521.62156930596495</v>
      </c>
      <c r="AP580">
        <v>358.47573012657301</v>
      </c>
      <c r="AQ580">
        <v>383.99578830360298</v>
      </c>
      <c r="AR580">
        <v>409.73119807959199</v>
      </c>
      <c r="AS580">
        <v>368.48661071284999</v>
      </c>
      <c r="AT580">
        <v>343.73912486386303</v>
      </c>
      <c r="AU580">
        <v>327.72409650943803</v>
      </c>
      <c r="AV580">
        <v>329.36574634674599</v>
      </c>
      <c r="AW580">
        <v>336.04708705687199</v>
      </c>
      <c r="AX580">
        <v>296.13057018896598</v>
      </c>
      <c r="AY580">
        <v>290.95688456766698</v>
      </c>
      <c r="AZ580">
        <v>281.73653978114498</v>
      </c>
      <c r="BA580">
        <v>289.71511231004501</v>
      </c>
      <c r="BB580">
        <v>284.36865709486398</v>
      </c>
      <c r="BC580">
        <v>283.95315893080198</v>
      </c>
      <c r="BD580">
        <v>285.55650724407298</v>
      </c>
      <c r="BE580">
        <v>293.87193851457602</v>
      </c>
      <c r="BF580">
        <v>292.72385580198602</v>
      </c>
      <c r="BG580">
        <v>291.30005093008299</v>
      </c>
      <c r="BH580">
        <v>286.45241677906699</v>
      </c>
      <c r="BI580">
        <v>290.11600986242701</v>
      </c>
      <c r="BJ580">
        <v>287.748813728681</v>
      </c>
      <c r="BK580">
        <v>286.80520883538099</v>
      </c>
      <c r="BL580">
        <v>278.07205839015</v>
      </c>
      <c r="BM580">
        <v>285.35228274520301</v>
      </c>
      <c r="BN580">
        <v>286.38540696636699</v>
      </c>
      <c r="BO580">
        <v>277.14625975109698</v>
      </c>
      <c r="BP580">
        <v>282.00077319233498</v>
      </c>
      <c r="BQ580">
        <v>282.46525076256398</v>
      </c>
      <c r="BR580">
        <v>292.19074941711398</v>
      </c>
      <c r="BS580">
        <v>279.08156039199599</v>
      </c>
      <c r="BT580">
        <v>289.869764795013</v>
      </c>
      <c r="BU580">
        <v>281.367959997112</v>
      </c>
      <c r="BV580">
        <v>289.48438563365698</v>
      </c>
      <c r="BW580">
        <v>286.70408763326202</v>
      </c>
      <c r="BX580">
        <v>289.03969272955902</v>
      </c>
      <c r="BY580">
        <v>294.85109027530399</v>
      </c>
      <c r="BZ580">
        <v>289.32414620940898</v>
      </c>
      <c r="CA580">
        <v>289.10587071946202</v>
      </c>
      <c r="CB580">
        <v>292.105570905023</v>
      </c>
      <c r="CC580">
        <v>286.224504010006</v>
      </c>
      <c r="CD580">
        <v>283.85654988410602</v>
      </c>
    </row>
    <row r="581" spans="1:82" x14ac:dyDescent="0.25">
      <c r="A581">
        <v>139.145527369826</v>
      </c>
      <c r="B581">
        <v>302.59564365082599</v>
      </c>
      <c r="C581">
        <v>296.00224981004499</v>
      </c>
      <c r="D581">
        <v>282.38798611761302</v>
      </c>
      <c r="E581">
        <v>296.231753014405</v>
      </c>
      <c r="F581">
        <v>292.333367788413</v>
      </c>
      <c r="G581">
        <v>297.561375104874</v>
      </c>
      <c r="H581">
        <v>299.98603766213699</v>
      </c>
      <c r="I581">
        <v>290.12166479287902</v>
      </c>
      <c r="J581">
        <v>297.64978007453902</v>
      </c>
      <c r="K581">
        <v>294.793974898285</v>
      </c>
      <c r="L581">
        <v>287.85041795536199</v>
      </c>
      <c r="M581">
        <v>293.21007601444398</v>
      </c>
      <c r="N581">
        <v>287.72538372397599</v>
      </c>
      <c r="O581">
        <v>296.24260857056697</v>
      </c>
      <c r="P581">
        <v>290.29126300178802</v>
      </c>
      <c r="Q581">
        <v>292.96129481067101</v>
      </c>
      <c r="R581">
        <v>297.82327636170498</v>
      </c>
      <c r="S581">
        <v>294.99945295133801</v>
      </c>
      <c r="T581">
        <v>289.073942534747</v>
      </c>
      <c r="U581">
        <v>288.41773123057499</v>
      </c>
      <c r="V581">
        <v>288.87833255738099</v>
      </c>
      <c r="W581">
        <v>288.97014120126403</v>
      </c>
      <c r="X581">
        <v>282.835585796923</v>
      </c>
      <c r="Y581">
        <v>291.06034202990298</v>
      </c>
      <c r="Z581">
        <v>288.26703279102099</v>
      </c>
      <c r="AA581">
        <v>288.49098698541201</v>
      </c>
      <c r="AB581">
        <v>288.95235300963401</v>
      </c>
      <c r="AC581">
        <v>295.598051662861</v>
      </c>
      <c r="AD581">
        <v>310.63076860889203</v>
      </c>
      <c r="AE581">
        <v>319.96101739720598</v>
      </c>
      <c r="AF581">
        <v>315.825348683539</v>
      </c>
      <c r="AG581">
        <v>311.71785232662302</v>
      </c>
      <c r="AH581">
        <v>306.43412449888001</v>
      </c>
      <c r="AI581">
        <v>315.22428239017597</v>
      </c>
      <c r="AJ581">
        <v>334.48344514029998</v>
      </c>
      <c r="AK581">
        <v>387.87893486566497</v>
      </c>
      <c r="AL581">
        <v>319.20298537543499</v>
      </c>
      <c r="AM581">
        <v>339.458934712516</v>
      </c>
      <c r="AN581">
        <v>475.37491159634601</v>
      </c>
      <c r="AO581">
        <v>518.51894575402298</v>
      </c>
      <c r="AP581">
        <v>360.71626032647498</v>
      </c>
      <c r="AQ581">
        <v>381.03698121428698</v>
      </c>
      <c r="AR581">
        <v>408.59708620027101</v>
      </c>
      <c r="AS581">
        <v>368.81227393560101</v>
      </c>
      <c r="AT581">
        <v>339.36790936075698</v>
      </c>
      <c r="AU581">
        <v>325.71195978341399</v>
      </c>
      <c r="AV581">
        <v>329.97327990478999</v>
      </c>
      <c r="AW581">
        <v>335.11194160040401</v>
      </c>
      <c r="AX581">
        <v>296.05802916306197</v>
      </c>
      <c r="AY581">
        <v>289.48212248106501</v>
      </c>
      <c r="AZ581">
        <v>283.33091254766202</v>
      </c>
      <c r="BA581">
        <v>291.01559264242798</v>
      </c>
      <c r="BB581">
        <v>284.31219188034999</v>
      </c>
      <c r="BC581">
        <v>284.38621408413002</v>
      </c>
      <c r="BD581">
        <v>287.37735782249501</v>
      </c>
      <c r="BE581">
        <v>292.25254033796</v>
      </c>
      <c r="BF581">
        <v>291.720694460397</v>
      </c>
      <c r="BG581">
        <v>290.80322360128002</v>
      </c>
      <c r="BH581">
        <v>285.683269174911</v>
      </c>
      <c r="BI581">
        <v>292.31776340386102</v>
      </c>
      <c r="BJ581">
        <v>286.63736752336803</v>
      </c>
      <c r="BK581">
        <v>287.71048102637002</v>
      </c>
      <c r="BL581">
        <v>278.47094288910301</v>
      </c>
      <c r="BM581">
        <v>283.35571701658802</v>
      </c>
      <c r="BN581">
        <v>284.99901229572703</v>
      </c>
      <c r="BO581">
        <v>276.00319289904297</v>
      </c>
      <c r="BP581">
        <v>281.74395303737703</v>
      </c>
      <c r="BQ581">
        <v>283.66964473022801</v>
      </c>
      <c r="BR581">
        <v>290.86253443948902</v>
      </c>
      <c r="BS581">
        <v>281.76065270523401</v>
      </c>
      <c r="BT581">
        <v>290.34385729777301</v>
      </c>
      <c r="BU581">
        <v>282.87223159967903</v>
      </c>
      <c r="BV581">
        <v>290.637684919891</v>
      </c>
      <c r="BW581">
        <v>283.72572800423899</v>
      </c>
      <c r="BX581">
        <v>287.36490836105497</v>
      </c>
      <c r="BY581">
        <v>294.615423473296</v>
      </c>
      <c r="BZ581">
        <v>289.18875318358698</v>
      </c>
      <c r="CA581">
        <v>290.78521162075799</v>
      </c>
      <c r="CB581">
        <v>289.402624261992</v>
      </c>
      <c r="CC581">
        <v>287.72997019192098</v>
      </c>
      <c r="CD581">
        <v>282.98079183664203</v>
      </c>
    </row>
    <row r="582" spans="1:82" x14ac:dyDescent="0.25">
      <c r="A582">
        <v>139.38584779706201</v>
      </c>
      <c r="B582">
        <v>301.895399452601</v>
      </c>
      <c r="C582">
        <v>297.97968132083003</v>
      </c>
      <c r="D582">
        <v>280.84803938816702</v>
      </c>
      <c r="E582">
        <v>296.39032449419</v>
      </c>
      <c r="F582">
        <v>292.00025558573799</v>
      </c>
      <c r="G582">
        <v>293.96299945317998</v>
      </c>
      <c r="H582">
        <v>302.51860758581699</v>
      </c>
      <c r="I582">
        <v>290.75135428307902</v>
      </c>
      <c r="J582">
        <v>297.00329488106797</v>
      </c>
      <c r="K582">
        <v>292.60422678724001</v>
      </c>
      <c r="L582">
        <v>288.434886560596</v>
      </c>
      <c r="M582">
        <v>291.760124983124</v>
      </c>
      <c r="N582">
        <v>287.92793742879599</v>
      </c>
      <c r="O582">
        <v>296.03295650801499</v>
      </c>
      <c r="P582">
        <v>291.72353888186097</v>
      </c>
      <c r="Q582">
        <v>293.48272257001099</v>
      </c>
      <c r="R582">
        <v>296.85525882919802</v>
      </c>
      <c r="S582">
        <v>295.342860829865</v>
      </c>
      <c r="T582">
        <v>291.28419453251598</v>
      </c>
      <c r="U582">
        <v>288.30578342040201</v>
      </c>
      <c r="V582">
        <v>288.60613361226501</v>
      </c>
      <c r="W582">
        <v>287.80563402516901</v>
      </c>
      <c r="X582">
        <v>281.73431692266001</v>
      </c>
      <c r="Y582">
        <v>288.90625487629802</v>
      </c>
      <c r="Z582">
        <v>288.34613469688099</v>
      </c>
      <c r="AA582">
        <v>287.117595805392</v>
      </c>
      <c r="AB582">
        <v>287.73996470857099</v>
      </c>
      <c r="AC582">
        <v>292.62659697692197</v>
      </c>
      <c r="AD582">
        <v>313.25644383989697</v>
      </c>
      <c r="AE582">
        <v>319.264097039788</v>
      </c>
      <c r="AF582">
        <v>315.22940772268299</v>
      </c>
      <c r="AG582">
        <v>313.62921584892598</v>
      </c>
      <c r="AH582">
        <v>306.15015132661398</v>
      </c>
      <c r="AI582">
        <v>314.126863722655</v>
      </c>
      <c r="AJ582">
        <v>335.17796807434001</v>
      </c>
      <c r="AK582">
        <v>385.93126154888</v>
      </c>
      <c r="AL582">
        <v>320.136664887628</v>
      </c>
      <c r="AM582">
        <v>339.78609211832497</v>
      </c>
      <c r="AN582">
        <v>477.81365917335398</v>
      </c>
      <c r="AO582">
        <v>519.82754511057499</v>
      </c>
      <c r="AP582">
        <v>360.60734325115999</v>
      </c>
      <c r="AQ582">
        <v>379.16986961327598</v>
      </c>
      <c r="AR582">
        <v>405.892320466542</v>
      </c>
      <c r="AS582">
        <v>367.96708440901</v>
      </c>
      <c r="AT582">
        <v>338.15635457208498</v>
      </c>
      <c r="AU582">
        <v>323.66215654006697</v>
      </c>
      <c r="AV582">
        <v>329.36835221469801</v>
      </c>
      <c r="AW582">
        <v>333.97504337399198</v>
      </c>
      <c r="AX582">
        <v>296.02487034308501</v>
      </c>
      <c r="AY582">
        <v>289.09086806547703</v>
      </c>
      <c r="AZ582">
        <v>283.63708251719902</v>
      </c>
      <c r="BA582">
        <v>292.02307925625098</v>
      </c>
      <c r="BB582">
        <v>283.78649149436899</v>
      </c>
      <c r="BC582">
        <v>284.02670322549699</v>
      </c>
      <c r="BD582">
        <v>286.10666916466801</v>
      </c>
      <c r="BE582">
        <v>291.99854614118999</v>
      </c>
      <c r="BF582">
        <v>293.25221275995801</v>
      </c>
      <c r="BG582">
        <v>292.37994568088999</v>
      </c>
      <c r="BH582">
        <v>284.633150903444</v>
      </c>
      <c r="BI582">
        <v>293.09785477269003</v>
      </c>
      <c r="BJ582">
        <v>285.99636268605002</v>
      </c>
      <c r="BK582">
        <v>286.65281363011701</v>
      </c>
      <c r="BL582">
        <v>279.43036385374501</v>
      </c>
      <c r="BM582">
        <v>280.65255651126898</v>
      </c>
      <c r="BN582">
        <v>286.86793693892997</v>
      </c>
      <c r="BO582">
        <v>274.92179335230202</v>
      </c>
      <c r="BP582">
        <v>283.27789741978103</v>
      </c>
      <c r="BQ582">
        <v>284.22822143813897</v>
      </c>
      <c r="BR582">
        <v>290.60472685884997</v>
      </c>
      <c r="BS582">
        <v>280.13114209399703</v>
      </c>
      <c r="BT582">
        <v>289.037336436408</v>
      </c>
      <c r="BU582">
        <v>282.34669508671601</v>
      </c>
      <c r="BV582">
        <v>292.80586768152602</v>
      </c>
      <c r="BW582">
        <v>282.94764443143299</v>
      </c>
      <c r="BX582">
        <v>284.11187705129902</v>
      </c>
      <c r="BY582">
        <v>293.88888974619601</v>
      </c>
      <c r="BZ582">
        <v>288.33842041268599</v>
      </c>
      <c r="CA582">
        <v>290.96457142845901</v>
      </c>
      <c r="CB582">
        <v>288.171794719807</v>
      </c>
      <c r="CC582">
        <v>290.08683857902599</v>
      </c>
      <c r="CD582">
        <v>285.28466439899898</v>
      </c>
    </row>
    <row r="583" spans="1:82" x14ac:dyDescent="0.25">
      <c r="A583">
        <v>139.62616822429899</v>
      </c>
      <c r="B583">
        <v>299.35603950608601</v>
      </c>
      <c r="C583">
        <v>298.48386505151302</v>
      </c>
      <c r="D583">
        <v>280.18866715487701</v>
      </c>
      <c r="E583">
        <v>298.13674868469798</v>
      </c>
      <c r="F583">
        <v>292.44549698758198</v>
      </c>
      <c r="G583">
        <v>294.653882307939</v>
      </c>
      <c r="H583">
        <v>299.85167262552397</v>
      </c>
      <c r="I583">
        <v>292.03496785177202</v>
      </c>
      <c r="J583">
        <v>294.70425033689702</v>
      </c>
      <c r="K583">
        <v>291.12728188662999</v>
      </c>
      <c r="L583">
        <v>292.19575687490101</v>
      </c>
      <c r="M583">
        <v>290.54961307826102</v>
      </c>
      <c r="N583">
        <v>287.671525267513</v>
      </c>
      <c r="O583">
        <v>297.87966082966102</v>
      </c>
      <c r="P583">
        <v>292.24285115622001</v>
      </c>
      <c r="Q583">
        <v>295.07229158566599</v>
      </c>
      <c r="R583">
        <v>297.41753258255102</v>
      </c>
      <c r="S583">
        <v>294.51199748522703</v>
      </c>
      <c r="T583">
        <v>293.54071469363902</v>
      </c>
      <c r="U583">
        <v>290.93903115144798</v>
      </c>
      <c r="V583">
        <v>288.626891978647</v>
      </c>
      <c r="W583">
        <v>287.88910128995201</v>
      </c>
      <c r="X583">
        <v>281.39477638354498</v>
      </c>
      <c r="Y583">
        <v>287.708418389663</v>
      </c>
      <c r="Z583">
        <v>287.68138130328202</v>
      </c>
      <c r="AA583">
        <v>286.03788322519699</v>
      </c>
      <c r="AB583">
        <v>291.73676365369897</v>
      </c>
      <c r="AC583">
        <v>291.34639374131501</v>
      </c>
      <c r="AD583">
        <v>316.571858356684</v>
      </c>
      <c r="AE583">
        <v>322.56813465630501</v>
      </c>
      <c r="AF583">
        <v>316.65738459183598</v>
      </c>
      <c r="AG583">
        <v>315.11114400736199</v>
      </c>
      <c r="AH583">
        <v>308.44443663823802</v>
      </c>
      <c r="AI583">
        <v>316.89398680070701</v>
      </c>
      <c r="AJ583">
        <v>337.61058239300098</v>
      </c>
      <c r="AK583">
        <v>380.25267846116299</v>
      </c>
      <c r="AL583">
        <v>313.887027336963</v>
      </c>
      <c r="AM583">
        <v>338.33897327080098</v>
      </c>
      <c r="AN583">
        <v>476.87770531267699</v>
      </c>
      <c r="AO583">
        <v>505.52552471190899</v>
      </c>
      <c r="AP583">
        <v>359.92388685742202</v>
      </c>
      <c r="AQ583">
        <v>377.07572306657102</v>
      </c>
      <c r="AR583">
        <v>399.19824269846401</v>
      </c>
      <c r="AS583">
        <v>368.00946033986901</v>
      </c>
      <c r="AT583">
        <v>333.89076309758599</v>
      </c>
      <c r="AU583">
        <v>324.01955183545601</v>
      </c>
      <c r="AV583">
        <v>331.41202894655402</v>
      </c>
      <c r="AW583">
        <v>332.793223502118</v>
      </c>
      <c r="AX583">
        <v>298.54981551023701</v>
      </c>
      <c r="AY583">
        <v>291.69860050462</v>
      </c>
      <c r="AZ583">
        <v>284.66473817301897</v>
      </c>
      <c r="BA583">
        <v>291.36261373447297</v>
      </c>
      <c r="BB583">
        <v>283.56872908576702</v>
      </c>
      <c r="BC583">
        <v>283.219705213792</v>
      </c>
      <c r="BD583">
        <v>284.97055928397702</v>
      </c>
      <c r="BE583">
        <v>296.99433993565799</v>
      </c>
      <c r="BF583">
        <v>289.64627983367001</v>
      </c>
      <c r="BG583">
        <v>294.63159636603899</v>
      </c>
      <c r="BH583">
        <v>285.80696642309499</v>
      </c>
      <c r="BI583">
        <v>295.19212060408802</v>
      </c>
      <c r="BJ583">
        <v>284.90522929533699</v>
      </c>
      <c r="BK583">
        <v>283.22537994856702</v>
      </c>
      <c r="BL583">
        <v>278.78585335186102</v>
      </c>
      <c r="BM583">
        <v>280.20537846073597</v>
      </c>
      <c r="BN583">
        <v>284.71712030366399</v>
      </c>
      <c r="BO583">
        <v>277.84169678059197</v>
      </c>
      <c r="BP583">
        <v>284.51732358710399</v>
      </c>
      <c r="BQ583">
        <v>285.277081185665</v>
      </c>
      <c r="BR583">
        <v>289.94334994265898</v>
      </c>
      <c r="BS583">
        <v>280.74346636008897</v>
      </c>
      <c r="BT583">
        <v>287.52503002515698</v>
      </c>
      <c r="BU583">
        <v>281.27542739989298</v>
      </c>
      <c r="BV583">
        <v>289.46919267540102</v>
      </c>
      <c r="BW583">
        <v>283.10779732545501</v>
      </c>
      <c r="BX583">
        <v>283.37885314148201</v>
      </c>
      <c r="BY583">
        <v>292.800788280311</v>
      </c>
      <c r="BZ583">
        <v>290.23139030827798</v>
      </c>
      <c r="CA583">
        <v>289.30783944474803</v>
      </c>
      <c r="CB583">
        <v>289.02247262304201</v>
      </c>
      <c r="CC583">
        <v>287.07123598971401</v>
      </c>
      <c r="CD583">
        <v>288.47397035438399</v>
      </c>
    </row>
    <row r="584" spans="1:82" x14ac:dyDescent="0.25">
      <c r="A584">
        <v>139.86648865153501</v>
      </c>
      <c r="B584">
        <v>296.45061537566602</v>
      </c>
      <c r="C584">
        <v>298.722002456143</v>
      </c>
      <c r="D584">
        <v>282.551350874886</v>
      </c>
      <c r="E584">
        <v>302.25857175900302</v>
      </c>
      <c r="F584">
        <v>291.42549735185702</v>
      </c>
      <c r="G584">
        <v>294.01943225409798</v>
      </c>
      <c r="H584">
        <v>302.31920375047901</v>
      </c>
      <c r="I584">
        <v>292.40921603496201</v>
      </c>
      <c r="J584">
        <v>296.50124537705199</v>
      </c>
      <c r="K584">
        <v>293.40236905350599</v>
      </c>
      <c r="L584">
        <v>291.76924230593602</v>
      </c>
      <c r="M584">
        <v>289.18499234593997</v>
      </c>
      <c r="N584">
        <v>289.65920699771601</v>
      </c>
      <c r="O584">
        <v>297.38768292441</v>
      </c>
      <c r="P584">
        <v>289.96032019907199</v>
      </c>
      <c r="Q584">
        <v>294.29461699593202</v>
      </c>
      <c r="R584">
        <v>299.467350154109</v>
      </c>
      <c r="S584">
        <v>294.50885497110397</v>
      </c>
      <c r="T584">
        <v>293.809896917571</v>
      </c>
      <c r="U584">
        <v>286.31864979686799</v>
      </c>
      <c r="V584">
        <v>286.26584284690398</v>
      </c>
      <c r="W584">
        <v>289.44368879594902</v>
      </c>
      <c r="X584">
        <v>281.91513953319497</v>
      </c>
      <c r="Y584">
        <v>288.96836556580399</v>
      </c>
      <c r="Z584">
        <v>288.39552994440697</v>
      </c>
      <c r="AA584">
        <v>286.190176338887</v>
      </c>
      <c r="AB584">
        <v>292.11561655268599</v>
      </c>
      <c r="AC584">
        <v>292.510973295501</v>
      </c>
      <c r="AD584">
        <v>314.78674668718202</v>
      </c>
      <c r="AE584">
        <v>321.216743547465</v>
      </c>
      <c r="AF584">
        <v>315.894138931599</v>
      </c>
      <c r="AG584">
        <v>316.48710919791802</v>
      </c>
      <c r="AH584">
        <v>311.87428973467303</v>
      </c>
      <c r="AI584">
        <v>315.47539721081898</v>
      </c>
      <c r="AJ584">
        <v>335.29484731153201</v>
      </c>
      <c r="AK584">
        <v>375.42334399252297</v>
      </c>
      <c r="AL584">
        <v>312.74676116437598</v>
      </c>
      <c r="AM584">
        <v>338.508977590607</v>
      </c>
      <c r="AN584">
        <v>479.47525346663701</v>
      </c>
      <c r="AO584">
        <v>495.555056808568</v>
      </c>
      <c r="AP584">
        <v>358.42122519821697</v>
      </c>
      <c r="AQ584">
        <v>374.93780275489399</v>
      </c>
      <c r="AR584">
        <v>394.21887065350001</v>
      </c>
      <c r="AS584">
        <v>363.110822470627</v>
      </c>
      <c r="AT584">
        <v>331.02842074547698</v>
      </c>
      <c r="AU584">
        <v>322.65536008398499</v>
      </c>
      <c r="AV584">
        <v>330.66953735568097</v>
      </c>
      <c r="AW584">
        <v>333.14510252828597</v>
      </c>
      <c r="AX584">
        <v>298.63738382500998</v>
      </c>
      <c r="AY584">
        <v>289.875647199978</v>
      </c>
      <c r="AZ584">
        <v>286.56302224984302</v>
      </c>
      <c r="BA584">
        <v>293.84142779550399</v>
      </c>
      <c r="BB584">
        <v>288.75249671220899</v>
      </c>
      <c r="BC584">
        <v>284.90131831896298</v>
      </c>
      <c r="BD584">
        <v>287.74666276658701</v>
      </c>
      <c r="BE584">
        <v>296.953610313083</v>
      </c>
      <c r="BF584">
        <v>289.10823118721902</v>
      </c>
      <c r="BG584">
        <v>294.69632930340703</v>
      </c>
      <c r="BH584">
        <v>285.54090167553801</v>
      </c>
      <c r="BI584">
        <v>295.15692079636398</v>
      </c>
      <c r="BJ584">
        <v>289.49619815187998</v>
      </c>
      <c r="BK584">
        <v>283.38497834654999</v>
      </c>
      <c r="BL584">
        <v>278.99370208662299</v>
      </c>
      <c r="BM584">
        <v>281.28147346209101</v>
      </c>
      <c r="BN584">
        <v>282.24016410133999</v>
      </c>
      <c r="BO584">
        <v>278.67067778643502</v>
      </c>
      <c r="BP584">
        <v>283.38784921438298</v>
      </c>
      <c r="BQ584">
        <v>284.603512638756</v>
      </c>
      <c r="BR584">
        <v>290.30946845380203</v>
      </c>
      <c r="BS584">
        <v>280.83016691387201</v>
      </c>
      <c r="BT584">
        <v>285.74904552139299</v>
      </c>
      <c r="BU584">
        <v>279.80235928850902</v>
      </c>
      <c r="BV584">
        <v>286.84406370795102</v>
      </c>
      <c r="BW584">
        <v>282.73981410005098</v>
      </c>
      <c r="BX584">
        <v>285.08368733582603</v>
      </c>
      <c r="BY584">
        <v>294.049418016201</v>
      </c>
      <c r="BZ584">
        <v>291.86856798060302</v>
      </c>
      <c r="CA584">
        <v>290.43527499439898</v>
      </c>
      <c r="CB584">
        <v>290.98521904931698</v>
      </c>
      <c r="CC584">
        <v>285.61543092366998</v>
      </c>
      <c r="CD584">
        <v>288.27675198347998</v>
      </c>
    </row>
    <row r="585" spans="1:82" x14ac:dyDescent="0.25">
      <c r="A585">
        <v>140.10680907877099</v>
      </c>
      <c r="B585">
        <v>296.25806914321498</v>
      </c>
      <c r="C585">
        <v>297.95744254635702</v>
      </c>
      <c r="D585">
        <v>283.080435528772</v>
      </c>
      <c r="E585">
        <v>301.758755909716</v>
      </c>
      <c r="F585">
        <v>292.07329413707203</v>
      </c>
      <c r="G585">
        <v>294.72687429057902</v>
      </c>
      <c r="H585">
        <v>301.62494519141302</v>
      </c>
      <c r="I585">
        <v>292.22179966201497</v>
      </c>
      <c r="J585">
        <v>295.93588947600898</v>
      </c>
      <c r="K585">
        <v>295.72597134993998</v>
      </c>
      <c r="L585">
        <v>289.84090181514398</v>
      </c>
      <c r="M585">
        <v>287.588178824495</v>
      </c>
      <c r="N585">
        <v>285.63103861131299</v>
      </c>
      <c r="O585">
        <v>298.07343939275898</v>
      </c>
      <c r="P585">
        <v>289.69783501792801</v>
      </c>
      <c r="Q585">
        <v>294.37877892673799</v>
      </c>
      <c r="R585">
        <v>298.73744577054202</v>
      </c>
      <c r="S585">
        <v>291.85199963977402</v>
      </c>
      <c r="T585">
        <v>293.373777563158</v>
      </c>
      <c r="U585">
        <v>285.36406858889097</v>
      </c>
      <c r="V585">
        <v>287.21546783463901</v>
      </c>
      <c r="W585">
        <v>286.475594077648</v>
      </c>
      <c r="X585">
        <v>282.78941273173302</v>
      </c>
      <c r="Y585">
        <v>288.000890739971</v>
      </c>
      <c r="Z585">
        <v>290.60666820797798</v>
      </c>
      <c r="AA585">
        <v>287.41049081267801</v>
      </c>
      <c r="AB585">
        <v>291.21984406111102</v>
      </c>
      <c r="AC585">
        <v>289.27147833362898</v>
      </c>
      <c r="AD585">
        <v>313.21784632191299</v>
      </c>
      <c r="AE585">
        <v>318.96724570331799</v>
      </c>
      <c r="AF585">
        <v>315.70807962416598</v>
      </c>
      <c r="AG585">
        <v>315.80884265388403</v>
      </c>
      <c r="AH585">
        <v>313.12897259262201</v>
      </c>
      <c r="AI585">
        <v>314.29932815493902</v>
      </c>
      <c r="AJ585">
        <v>332.02153071262501</v>
      </c>
      <c r="AK585">
        <v>377.72372668571899</v>
      </c>
      <c r="AL585">
        <v>312.61971909191499</v>
      </c>
      <c r="AM585">
        <v>336.58936541209999</v>
      </c>
      <c r="AN585">
        <v>482.926982084435</v>
      </c>
      <c r="AO585">
        <v>492.262290476288</v>
      </c>
      <c r="AP585">
        <v>357.12763746423099</v>
      </c>
      <c r="AQ585">
        <v>373.54072577756301</v>
      </c>
      <c r="AR585">
        <v>392.66474965703702</v>
      </c>
      <c r="AS585">
        <v>362.460158267792</v>
      </c>
      <c r="AT585">
        <v>330.973550122875</v>
      </c>
      <c r="AU585">
        <v>321.90093250608402</v>
      </c>
      <c r="AV585">
        <v>327.51879676134001</v>
      </c>
      <c r="AW585">
        <v>335.004170639942</v>
      </c>
      <c r="AX585">
        <v>296.53673834708502</v>
      </c>
      <c r="AY585">
        <v>289.70764374960697</v>
      </c>
      <c r="AZ585">
        <v>285.74867117202501</v>
      </c>
      <c r="BA585">
        <v>292.28058601918298</v>
      </c>
      <c r="BB585">
        <v>288.04339084398401</v>
      </c>
      <c r="BC585">
        <v>286.74508882284903</v>
      </c>
      <c r="BD585">
        <v>287.011728654629</v>
      </c>
      <c r="BE585">
        <v>293.26594202398798</v>
      </c>
      <c r="BF585">
        <v>287.12545162740298</v>
      </c>
      <c r="BG585">
        <v>292.72968532009799</v>
      </c>
      <c r="BH585">
        <v>284.12514096586898</v>
      </c>
      <c r="BI585">
        <v>294.67563500110498</v>
      </c>
      <c r="BJ585">
        <v>291.13666149826003</v>
      </c>
      <c r="BK585">
        <v>280.23489627891098</v>
      </c>
      <c r="BL585">
        <v>276.26094693404599</v>
      </c>
      <c r="BM585">
        <v>280.915987661906</v>
      </c>
      <c r="BN585">
        <v>282.047228610464</v>
      </c>
      <c r="BO585">
        <v>277.45357421695502</v>
      </c>
      <c r="BP585">
        <v>284.60096575004002</v>
      </c>
      <c r="BQ585">
        <v>282.139782745562</v>
      </c>
      <c r="BR585">
        <v>288.46776668261401</v>
      </c>
      <c r="BS585">
        <v>283.44846494937099</v>
      </c>
      <c r="BT585">
        <v>285.46532677077101</v>
      </c>
      <c r="BU585">
        <v>280.88057869226799</v>
      </c>
      <c r="BV585">
        <v>290.01132065048301</v>
      </c>
      <c r="BW585">
        <v>283.35733132774698</v>
      </c>
      <c r="BX585">
        <v>287.50999583273</v>
      </c>
      <c r="BY585">
        <v>293.50295410554901</v>
      </c>
      <c r="BZ585">
        <v>291.89217287343803</v>
      </c>
      <c r="CA585">
        <v>288.69618169046902</v>
      </c>
      <c r="CB585">
        <v>293.531717582488</v>
      </c>
      <c r="CC585">
        <v>283.70815194552102</v>
      </c>
      <c r="CD585">
        <v>288.85332173286702</v>
      </c>
    </row>
    <row r="586" spans="1:82" x14ac:dyDescent="0.25">
      <c r="A586">
        <v>140.347129506008</v>
      </c>
      <c r="B586">
        <v>294.47023558508698</v>
      </c>
      <c r="C586">
        <v>295.943865401084</v>
      </c>
      <c r="D586">
        <v>282.534013881916</v>
      </c>
      <c r="E586">
        <v>300.41697208820398</v>
      </c>
      <c r="F586">
        <v>293.848128406858</v>
      </c>
      <c r="G586">
        <v>295.44827306990601</v>
      </c>
      <c r="H586">
        <v>300.44080215873498</v>
      </c>
      <c r="I586">
        <v>291.12852754405498</v>
      </c>
      <c r="J586">
        <v>296.24002434493298</v>
      </c>
      <c r="K586">
        <v>299.008417374766</v>
      </c>
      <c r="L586">
        <v>287.32568760831703</v>
      </c>
      <c r="M586">
        <v>290.202030587563</v>
      </c>
      <c r="N586">
        <v>284.35162827747502</v>
      </c>
      <c r="O586">
        <v>295.35131231217201</v>
      </c>
      <c r="P586">
        <v>288.74441939043999</v>
      </c>
      <c r="Q586">
        <v>293.717223140116</v>
      </c>
      <c r="R586">
        <v>295.86650836290499</v>
      </c>
      <c r="S586">
        <v>292.02732947152799</v>
      </c>
      <c r="T586">
        <v>296.57490683116401</v>
      </c>
      <c r="U586">
        <v>283.515926834597</v>
      </c>
      <c r="V586">
        <v>284.61361381332699</v>
      </c>
      <c r="W586">
        <v>284.535947508714</v>
      </c>
      <c r="X586">
        <v>283.74985498012097</v>
      </c>
      <c r="Y586">
        <v>287.70598029454902</v>
      </c>
      <c r="Z586">
        <v>290.46286922213602</v>
      </c>
      <c r="AA586">
        <v>290.39287013897803</v>
      </c>
      <c r="AB586">
        <v>289.53728313953297</v>
      </c>
      <c r="AC586">
        <v>288.355194049055</v>
      </c>
      <c r="AD586">
        <v>315.86891788648097</v>
      </c>
      <c r="AE586">
        <v>318.45407985590901</v>
      </c>
      <c r="AF586">
        <v>311.611166873863</v>
      </c>
      <c r="AG586">
        <v>315.95848140424403</v>
      </c>
      <c r="AH586">
        <v>318.17186945555602</v>
      </c>
      <c r="AI586">
        <v>316.45894007311199</v>
      </c>
      <c r="AJ586">
        <v>329.11291884270702</v>
      </c>
      <c r="AK586">
        <v>376.34462838529601</v>
      </c>
      <c r="AL586">
        <v>316.876717508502</v>
      </c>
      <c r="AM586">
        <v>335.93147605120402</v>
      </c>
      <c r="AN586">
        <v>479.78370485158803</v>
      </c>
      <c r="AO586">
        <v>487.93801122306098</v>
      </c>
      <c r="AP586">
        <v>351.671158914996</v>
      </c>
      <c r="AQ586">
        <v>376.255617075413</v>
      </c>
      <c r="AR586">
        <v>393.70454139387402</v>
      </c>
      <c r="AS586">
        <v>362.80310574729299</v>
      </c>
      <c r="AT586">
        <v>331.63274141576801</v>
      </c>
      <c r="AU586">
        <v>320.40255220090302</v>
      </c>
      <c r="AV586">
        <v>320.88450651401502</v>
      </c>
      <c r="AW586">
        <v>329.53902072860598</v>
      </c>
      <c r="AX586">
        <v>295.36563511903103</v>
      </c>
      <c r="AY586">
        <v>289.93529344665899</v>
      </c>
      <c r="AZ586">
        <v>288.07334340182501</v>
      </c>
      <c r="BA586">
        <v>293.35708513048098</v>
      </c>
      <c r="BB586">
        <v>286.82017849707501</v>
      </c>
      <c r="BC586">
        <v>290.16044969149902</v>
      </c>
      <c r="BD586">
        <v>286.60585828200902</v>
      </c>
      <c r="BE586">
        <v>291.929380457224</v>
      </c>
      <c r="BF586">
        <v>287.48221211457201</v>
      </c>
      <c r="BG586">
        <v>290.61483636446098</v>
      </c>
      <c r="BH586">
        <v>285.41469404631198</v>
      </c>
      <c r="BI586">
        <v>288.659338856376</v>
      </c>
      <c r="BJ586">
        <v>291.742381869996</v>
      </c>
      <c r="BK586">
        <v>280.17052730761901</v>
      </c>
      <c r="BL586">
        <v>276.69397141481102</v>
      </c>
      <c r="BM586">
        <v>284.63347487815702</v>
      </c>
      <c r="BN586">
        <v>281.240304977194</v>
      </c>
      <c r="BO586">
        <v>278.40487803306098</v>
      </c>
      <c r="BP586">
        <v>286.08237112952702</v>
      </c>
      <c r="BQ586">
        <v>280.32791148521301</v>
      </c>
      <c r="BR586">
        <v>290.18467146493498</v>
      </c>
      <c r="BS586">
        <v>287.02116250898899</v>
      </c>
      <c r="BT586">
        <v>287.77582581254899</v>
      </c>
      <c r="BU586">
        <v>282.261998907085</v>
      </c>
      <c r="BV586">
        <v>287.33846991898002</v>
      </c>
      <c r="BW586">
        <v>284.27628053211902</v>
      </c>
      <c r="BX586">
        <v>289.22858744253398</v>
      </c>
      <c r="BY586">
        <v>287.15245422948198</v>
      </c>
      <c r="BZ586">
        <v>287.46496792790998</v>
      </c>
      <c r="CA586">
        <v>290.95781471816503</v>
      </c>
      <c r="CB586">
        <v>290.93371888380699</v>
      </c>
      <c r="CC586">
        <v>284.967165222505</v>
      </c>
      <c r="CD586">
        <v>287.53902461280597</v>
      </c>
    </row>
    <row r="587" spans="1:82" x14ac:dyDescent="0.25">
      <c r="A587">
        <v>140.58744993324399</v>
      </c>
      <c r="B587">
        <v>293.40683497885402</v>
      </c>
      <c r="C587">
        <v>292.50425530190302</v>
      </c>
      <c r="D587">
        <v>282.28604351753398</v>
      </c>
      <c r="E587">
        <v>298.53296025547201</v>
      </c>
      <c r="F587">
        <v>293.36262590095703</v>
      </c>
      <c r="G587">
        <v>293.97501321000902</v>
      </c>
      <c r="H587">
        <v>298.00423524219798</v>
      </c>
      <c r="I587">
        <v>292.65688012194801</v>
      </c>
      <c r="J587">
        <v>297.35386649023201</v>
      </c>
      <c r="K587">
        <v>299.75950847748902</v>
      </c>
      <c r="L587">
        <v>286.45964739472203</v>
      </c>
      <c r="M587">
        <v>293.34119080888598</v>
      </c>
      <c r="N587">
        <v>283.82499994367498</v>
      </c>
      <c r="O587">
        <v>293.02766722334201</v>
      </c>
      <c r="P587">
        <v>287.16484393941897</v>
      </c>
      <c r="Q587">
        <v>292.96852532215098</v>
      </c>
      <c r="R587">
        <v>296.92614139228601</v>
      </c>
      <c r="S587">
        <v>292.37576417480301</v>
      </c>
      <c r="T587">
        <v>295.88276718245402</v>
      </c>
      <c r="U587">
        <v>282.474580051592</v>
      </c>
      <c r="V587">
        <v>284.414061104258</v>
      </c>
      <c r="W587">
        <v>281.189140678115</v>
      </c>
      <c r="X587">
        <v>281.83624392014201</v>
      </c>
      <c r="Y587">
        <v>286.88474862570399</v>
      </c>
      <c r="Z587">
        <v>287.18164311912398</v>
      </c>
      <c r="AA587">
        <v>292.40498824766001</v>
      </c>
      <c r="AB587">
        <v>286.90201098141199</v>
      </c>
      <c r="AC587">
        <v>291.74434792629501</v>
      </c>
      <c r="AD587">
        <v>315.07123712941399</v>
      </c>
      <c r="AE587">
        <v>318.08250113288</v>
      </c>
      <c r="AF587">
        <v>313.27064584327798</v>
      </c>
      <c r="AG587">
        <v>316.31004049993697</v>
      </c>
      <c r="AH587">
        <v>320.33535184838701</v>
      </c>
      <c r="AI587">
        <v>317.29388364843402</v>
      </c>
      <c r="AJ587">
        <v>324.21533122965297</v>
      </c>
      <c r="AK587">
        <v>369.34707575125498</v>
      </c>
      <c r="AL587">
        <v>319.66890410035001</v>
      </c>
      <c r="AM587">
        <v>335.52152524310202</v>
      </c>
      <c r="AN587">
        <v>479.17688151352797</v>
      </c>
      <c r="AO587">
        <v>479.618533183191</v>
      </c>
      <c r="AP587">
        <v>348.82128531053098</v>
      </c>
      <c r="AQ587">
        <v>374.61567934230402</v>
      </c>
      <c r="AR587">
        <v>388.402995442975</v>
      </c>
      <c r="AS587">
        <v>358.72154290595302</v>
      </c>
      <c r="AT587">
        <v>328.455548475829</v>
      </c>
      <c r="AU587">
        <v>317.94230032220997</v>
      </c>
      <c r="AV587">
        <v>315.49761094964902</v>
      </c>
      <c r="AW587">
        <v>327.303736982651</v>
      </c>
      <c r="AX587">
        <v>295.60062953113601</v>
      </c>
      <c r="AY587">
        <v>289.80865104121</v>
      </c>
      <c r="AZ587">
        <v>290.62325907856598</v>
      </c>
      <c r="BA587">
        <v>293.05275979916399</v>
      </c>
      <c r="BB587">
        <v>284.89299531385899</v>
      </c>
      <c r="BC587">
        <v>290.15754012713001</v>
      </c>
      <c r="BD587">
        <v>290.19430384484201</v>
      </c>
      <c r="BE587">
        <v>289.26156369769001</v>
      </c>
      <c r="BF587">
        <v>287.34759531972099</v>
      </c>
      <c r="BG587">
        <v>287.97771439571699</v>
      </c>
      <c r="BH587">
        <v>283.734883143064</v>
      </c>
      <c r="BI587">
        <v>285.34765259131399</v>
      </c>
      <c r="BJ587">
        <v>288.28164493187501</v>
      </c>
      <c r="BK587">
        <v>279.27835445445999</v>
      </c>
      <c r="BL587">
        <v>273.89445257833</v>
      </c>
      <c r="BM587">
        <v>283.05859068849998</v>
      </c>
      <c r="BN587">
        <v>278.94189701808199</v>
      </c>
      <c r="BO587">
        <v>280.52762835457798</v>
      </c>
      <c r="BP587">
        <v>288.31979381708402</v>
      </c>
      <c r="BQ587">
        <v>277.70200622682302</v>
      </c>
      <c r="BR587">
        <v>286.77608107166498</v>
      </c>
      <c r="BS587">
        <v>287.91176479315402</v>
      </c>
      <c r="BT587">
        <v>286.79746651619303</v>
      </c>
      <c r="BU587">
        <v>281.87450229708799</v>
      </c>
      <c r="BV587">
        <v>282.77333383580799</v>
      </c>
      <c r="BW587">
        <v>283.630848665391</v>
      </c>
      <c r="BX587">
        <v>289.786648252308</v>
      </c>
      <c r="BY587">
        <v>282.67587915741001</v>
      </c>
      <c r="BZ587">
        <v>288.76690613186099</v>
      </c>
      <c r="CA587">
        <v>289.912870001312</v>
      </c>
      <c r="CB587">
        <v>288.910097795605</v>
      </c>
      <c r="CC587">
        <v>285.23569096204699</v>
      </c>
      <c r="CD587">
        <v>283.94855531012502</v>
      </c>
    </row>
    <row r="588" spans="1:82" x14ac:dyDescent="0.25">
      <c r="A588">
        <v>140.82777036048</v>
      </c>
      <c r="B588">
        <v>292.26389302090399</v>
      </c>
      <c r="C588">
        <v>289.611998042984</v>
      </c>
      <c r="D588">
        <v>281.808218029275</v>
      </c>
      <c r="E588">
        <v>296.72037364394998</v>
      </c>
      <c r="F588">
        <v>292.715663238253</v>
      </c>
      <c r="G588">
        <v>296.52336098177301</v>
      </c>
      <c r="H588">
        <v>297.11258713490702</v>
      </c>
      <c r="I588">
        <v>292.47486536019102</v>
      </c>
      <c r="J588">
        <v>299.73862070925202</v>
      </c>
      <c r="K588">
        <v>300.05361297591099</v>
      </c>
      <c r="L588">
        <v>287.94639793630199</v>
      </c>
      <c r="M588">
        <v>293.54683849257299</v>
      </c>
      <c r="N588">
        <v>283.85114597392601</v>
      </c>
      <c r="O588">
        <v>291.70543127123301</v>
      </c>
      <c r="P588">
        <v>287.12662022613398</v>
      </c>
      <c r="Q588">
        <v>291.51350353936601</v>
      </c>
      <c r="R588">
        <v>296.30205968767802</v>
      </c>
      <c r="S588">
        <v>293.69292467273198</v>
      </c>
      <c r="T588">
        <v>297.46898925917702</v>
      </c>
      <c r="U588">
        <v>283.35526975418298</v>
      </c>
      <c r="V588">
        <v>283.98742342773198</v>
      </c>
      <c r="W588">
        <v>277.73915849014202</v>
      </c>
      <c r="X588">
        <v>284.38918612874897</v>
      </c>
      <c r="Y588">
        <v>286.77694681228598</v>
      </c>
      <c r="Z588">
        <v>286.10886828791701</v>
      </c>
      <c r="AA588">
        <v>287.93080460962199</v>
      </c>
      <c r="AB588">
        <v>286.93977274707203</v>
      </c>
      <c r="AC588">
        <v>293.751241587035</v>
      </c>
      <c r="AD588">
        <v>316.172790102916</v>
      </c>
      <c r="AE588">
        <v>316.54654818867198</v>
      </c>
      <c r="AF588">
        <v>315.651775541093</v>
      </c>
      <c r="AG588">
        <v>317.16304442747901</v>
      </c>
      <c r="AH588">
        <v>320.43986235561999</v>
      </c>
      <c r="AI588">
        <v>318.068022639101</v>
      </c>
      <c r="AJ588">
        <v>323.133892425005</v>
      </c>
      <c r="AK588">
        <v>364.59699947204001</v>
      </c>
      <c r="AL588">
        <v>320.26721996490397</v>
      </c>
      <c r="AM588">
        <v>333.601295771953</v>
      </c>
      <c r="AN588">
        <v>485.818662034255</v>
      </c>
      <c r="AO588">
        <v>472.30695452457701</v>
      </c>
      <c r="AP588">
        <v>347.89116304809897</v>
      </c>
      <c r="AQ588">
        <v>372.58001227234598</v>
      </c>
      <c r="AR588">
        <v>386.847404993466</v>
      </c>
      <c r="AS588">
        <v>353.76692318786502</v>
      </c>
      <c r="AT588">
        <v>324.53759287860203</v>
      </c>
      <c r="AU588">
        <v>317.561924244583</v>
      </c>
      <c r="AV588">
        <v>313.96144765625797</v>
      </c>
      <c r="AW588">
        <v>327.78780480721099</v>
      </c>
      <c r="AX588">
        <v>298.99523796648299</v>
      </c>
      <c r="AY588">
        <v>288.89012368872397</v>
      </c>
      <c r="AZ588">
        <v>290.585009978595</v>
      </c>
      <c r="BA588">
        <v>291.83129119795097</v>
      </c>
      <c r="BB588">
        <v>283.74560836903203</v>
      </c>
      <c r="BC588">
        <v>290.46371547280899</v>
      </c>
      <c r="BD588">
        <v>289.12682010622598</v>
      </c>
      <c r="BE588">
        <v>289.24082681467098</v>
      </c>
      <c r="BF588">
        <v>286.23395536220801</v>
      </c>
      <c r="BG588">
        <v>288.11643589642102</v>
      </c>
      <c r="BH588">
        <v>283.68739393024299</v>
      </c>
      <c r="BI588">
        <v>283.98891136592999</v>
      </c>
      <c r="BJ588">
        <v>286.36558629089899</v>
      </c>
      <c r="BK588">
        <v>279.00436450196901</v>
      </c>
      <c r="BL588">
        <v>272.48899403453697</v>
      </c>
      <c r="BM588">
        <v>283.78629803640803</v>
      </c>
      <c r="BN588">
        <v>278.76675438294001</v>
      </c>
      <c r="BO588">
        <v>280.44086916112599</v>
      </c>
      <c r="BP588">
        <v>289.65367610405201</v>
      </c>
      <c r="BQ588">
        <v>277.04635807461801</v>
      </c>
      <c r="BR588">
        <v>286.55231182523198</v>
      </c>
      <c r="BS588">
        <v>288.00527089053298</v>
      </c>
      <c r="BT588">
        <v>284.36898268900899</v>
      </c>
      <c r="BU588">
        <v>282.13239031133003</v>
      </c>
      <c r="BV588">
        <v>281.543352189644</v>
      </c>
      <c r="BW588">
        <v>283.78425105070602</v>
      </c>
      <c r="BX588">
        <v>291.03973193569902</v>
      </c>
      <c r="BY588">
        <v>281.59112504308501</v>
      </c>
      <c r="BZ588">
        <v>286.86663230315202</v>
      </c>
      <c r="CA588">
        <v>288.88813135813899</v>
      </c>
      <c r="CB588">
        <v>289.06715884683899</v>
      </c>
      <c r="CC588">
        <v>287.44359970866299</v>
      </c>
      <c r="CD588">
        <v>284.15588084653501</v>
      </c>
    </row>
    <row r="589" spans="1:82" x14ac:dyDescent="0.25">
      <c r="A589">
        <v>141.06809078771599</v>
      </c>
      <c r="B589">
        <v>290.36023639518203</v>
      </c>
      <c r="C589">
        <v>289.15394768757</v>
      </c>
      <c r="D589">
        <v>282.11142394945801</v>
      </c>
      <c r="E589">
        <v>295.02520827224498</v>
      </c>
      <c r="F589">
        <v>292.05775238064098</v>
      </c>
      <c r="G589">
        <v>297.971741261131</v>
      </c>
      <c r="H589">
        <v>298.63056646187698</v>
      </c>
      <c r="I589">
        <v>290.43406809675599</v>
      </c>
      <c r="J589">
        <v>300.133811722784</v>
      </c>
      <c r="K589">
        <v>301.14450488268199</v>
      </c>
      <c r="L589">
        <v>289.36616334439299</v>
      </c>
      <c r="M589">
        <v>293.38334529461099</v>
      </c>
      <c r="N589">
        <v>284.12361461597101</v>
      </c>
      <c r="O589">
        <v>290.71962259143299</v>
      </c>
      <c r="P589">
        <v>287.766941204989</v>
      </c>
      <c r="Q589">
        <v>291.92771717847</v>
      </c>
      <c r="R589">
        <v>294.87616104911598</v>
      </c>
      <c r="S589">
        <v>293.58114041389598</v>
      </c>
      <c r="T589">
        <v>296.35195852712599</v>
      </c>
      <c r="U589">
        <v>282.93552569138097</v>
      </c>
      <c r="V589">
        <v>286.11160181371798</v>
      </c>
      <c r="W589">
        <v>276.86362488250097</v>
      </c>
      <c r="X589">
        <v>283.934893413635</v>
      </c>
      <c r="Y589">
        <v>289.16060585680498</v>
      </c>
      <c r="Z589">
        <v>285.76143069801498</v>
      </c>
      <c r="AA589">
        <v>286.34349903922401</v>
      </c>
      <c r="AB589">
        <v>288.668269339598</v>
      </c>
      <c r="AC589">
        <v>294.02592692004202</v>
      </c>
      <c r="AD589">
        <v>314.47490948788402</v>
      </c>
      <c r="AE589">
        <v>317.07620522948503</v>
      </c>
      <c r="AF589">
        <v>317.14679037631902</v>
      </c>
      <c r="AG589">
        <v>318.41116601575601</v>
      </c>
      <c r="AH589">
        <v>322.81883889539398</v>
      </c>
      <c r="AI589">
        <v>318.71091002899198</v>
      </c>
      <c r="AJ589">
        <v>323.44314692741898</v>
      </c>
      <c r="AK589">
        <v>362.29366632412598</v>
      </c>
      <c r="AL589">
        <v>320.84253981294597</v>
      </c>
      <c r="AM589">
        <v>332.833209076157</v>
      </c>
      <c r="AN589">
        <v>490.91446224774899</v>
      </c>
      <c r="AO589">
        <v>471.99749890245499</v>
      </c>
      <c r="AP589">
        <v>345.985463265004</v>
      </c>
      <c r="AQ589">
        <v>371.11245699392799</v>
      </c>
      <c r="AR589">
        <v>384.416254267196</v>
      </c>
      <c r="AS589">
        <v>348.93028995441102</v>
      </c>
      <c r="AT589">
        <v>319.86490274408698</v>
      </c>
      <c r="AU589">
        <v>316.72641040425998</v>
      </c>
      <c r="AV589">
        <v>311.45693468982103</v>
      </c>
      <c r="AW589">
        <v>327.83094818427901</v>
      </c>
      <c r="AX589">
        <v>298.33268275387002</v>
      </c>
      <c r="AY589">
        <v>288.44848857419601</v>
      </c>
      <c r="AZ589">
        <v>290.79497590662601</v>
      </c>
      <c r="BA589">
        <v>291.90977425955202</v>
      </c>
      <c r="BB589">
        <v>286.24654281832198</v>
      </c>
      <c r="BC589">
        <v>290.01645658044703</v>
      </c>
      <c r="BD589">
        <v>288.88292263491002</v>
      </c>
      <c r="BE589">
        <v>288.73088818237102</v>
      </c>
      <c r="BF589">
        <v>286.95140452589197</v>
      </c>
      <c r="BG589">
        <v>287.80476931003801</v>
      </c>
      <c r="BH589">
        <v>282.94876169197602</v>
      </c>
      <c r="BI589">
        <v>279.44247948031398</v>
      </c>
      <c r="BJ589">
        <v>283.83724218591402</v>
      </c>
      <c r="BK589">
        <v>277.24133174227302</v>
      </c>
      <c r="BL589">
        <v>272.64569315889202</v>
      </c>
      <c r="BM589">
        <v>285.41704975069098</v>
      </c>
      <c r="BN589">
        <v>279.97981583404999</v>
      </c>
      <c r="BO589">
        <v>282.50793841069202</v>
      </c>
      <c r="BP589">
        <v>289.39657976347002</v>
      </c>
      <c r="BQ589">
        <v>275.55504934042199</v>
      </c>
      <c r="BR589">
        <v>284.19116556104598</v>
      </c>
      <c r="BS589">
        <v>287.07669614963498</v>
      </c>
      <c r="BT589">
        <v>281.90450622271499</v>
      </c>
      <c r="BU589">
        <v>281.31955347672601</v>
      </c>
      <c r="BV589">
        <v>281.09070300877602</v>
      </c>
      <c r="BW589">
        <v>287.21749596159299</v>
      </c>
      <c r="BX589">
        <v>293.944103497519</v>
      </c>
      <c r="BY589">
        <v>281.89503289801303</v>
      </c>
      <c r="BZ589">
        <v>289.03958082209903</v>
      </c>
      <c r="CA589">
        <v>288.292185361679</v>
      </c>
      <c r="CB589">
        <v>289.46399848767601</v>
      </c>
      <c r="CC589">
        <v>288.73026387956202</v>
      </c>
      <c r="CD589">
        <v>283.05067898946299</v>
      </c>
    </row>
    <row r="590" spans="1:82" x14ac:dyDescent="0.25">
      <c r="A590">
        <v>141.308411214953</v>
      </c>
      <c r="B590">
        <v>286.73851985442502</v>
      </c>
      <c r="C590">
        <v>290.62981023746698</v>
      </c>
      <c r="D590">
        <v>285.65153477574802</v>
      </c>
      <c r="E590">
        <v>298.28938982616199</v>
      </c>
      <c r="F590">
        <v>295.50889571299501</v>
      </c>
      <c r="G590">
        <v>302.52198447613699</v>
      </c>
      <c r="H590">
        <v>299.64427900490301</v>
      </c>
      <c r="I590">
        <v>290.17042832420299</v>
      </c>
      <c r="J590">
        <v>302.10906115187402</v>
      </c>
      <c r="K590">
        <v>301.95697384981298</v>
      </c>
      <c r="L590">
        <v>289.66247035885402</v>
      </c>
      <c r="M590">
        <v>293.89826940134202</v>
      </c>
      <c r="N590">
        <v>284.99192330980401</v>
      </c>
      <c r="O590">
        <v>288.56734103455898</v>
      </c>
      <c r="P590">
        <v>284.86896395657601</v>
      </c>
      <c r="Q590">
        <v>291.64760484725599</v>
      </c>
      <c r="R590">
        <v>294.04950989648199</v>
      </c>
      <c r="S590">
        <v>293.95655491662001</v>
      </c>
      <c r="T590">
        <v>291.90478955896299</v>
      </c>
      <c r="U590">
        <v>277.52952762857001</v>
      </c>
      <c r="V590">
        <v>286.12761633249602</v>
      </c>
      <c r="W590">
        <v>280.38970505687598</v>
      </c>
      <c r="X590">
        <v>283.80036568920599</v>
      </c>
      <c r="Y590">
        <v>293.22065932760103</v>
      </c>
      <c r="Z590">
        <v>287.50255811869198</v>
      </c>
      <c r="AA590">
        <v>288.51105023596898</v>
      </c>
      <c r="AB590">
        <v>287.72536612582002</v>
      </c>
      <c r="AC590">
        <v>300.71939323829503</v>
      </c>
      <c r="AD590">
        <v>309.93109516991098</v>
      </c>
      <c r="AE590">
        <v>318.46521333579602</v>
      </c>
      <c r="AF590">
        <v>315.37301063733997</v>
      </c>
      <c r="AG590">
        <v>318.17009385585902</v>
      </c>
      <c r="AH590">
        <v>323.17106324090298</v>
      </c>
      <c r="AI590">
        <v>319.67444883499098</v>
      </c>
      <c r="AJ590">
        <v>325.431567731798</v>
      </c>
      <c r="AK590">
        <v>356.52780120198202</v>
      </c>
      <c r="AL590">
        <v>325.53300244662302</v>
      </c>
      <c r="AM590">
        <v>333.80917071933197</v>
      </c>
      <c r="AN590">
        <v>494.63671234421099</v>
      </c>
      <c r="AO590">
        <v>468.89905177418098</v>
      </c>
      <c r="AP590">
        <v>343.23423050723801</v>
      </c>
      <c r="AQ590">
        <v>367.60449261049598</v>
      </c>
      <c r="AR590">
        <v>383.613297884605</v>
      </c>
      <c r="AS590">
        <v>345.94150090098702</v>
      </c>
      <c r="AT590">
        <v>322.600757947153</v>
      </c>
      <c r="AU590">
        <v>317.45240814720802</v>
      </c>
      <c r="AV590">
        <v>311.32259021567302</v>
      </c>
      <c r="AW590">
        <v>329.23121994107998</v>
      </c>
      <c r="AX590">
        <v>293.97527264668298</v>
      </c>
      <c r="AY590">
        <v>286.55761553877602</v>
      </c>
      <c r="AZ590">
        <v>290.21093366089002</v>
      </c>
      <c r="BA590">
        <v>292.23611007475</v>
      </c>
      <c r="BB590">
        <v>287.43633992801699</v>
      </c>
      <c r="BC590">
        <v>289.90725520135101</v>
      </c>
      <c r="BD590">
        <v>289.96418883305398</v>
      </c>
      <c r="BE590">
        <v>287.49842391599901</v>
      </c>
      <c r="BF590">
        <v>289.36646025382697</v>
      </c>
      <c r="BG590">
        <v>285.63033521114397</v>
      </c>
      <c r="BH590">
        <v>282.99767532934698</v>
      </c>
      <c r="BI590">
        <v>278.464257798446</v>
      </c>
      <c r="BJ590">
        <v>283.23579280632799</v>
      </c>
      <c r="BK590">
        <v>273.31815744531099</v>
      </c>
      <c r="BL590">
        <v>275.20308040166299</v>
      </c>
      <c r="BM590">
        <v>286.52516176626602</v>
      </c>
      <c r="BN590">
        <v>279.55180277749099</v>
      </c>
      <c r="BO590">
        <v>282.21930451465897</v>
      </c>
      <c r="BP590">
        <v>287.25422579296799</v>
      </c>
      <c r="BQ590">
        <v>273.78126491206001</v>
      </c>
      <c r="BR590">
        <v>282.96555516234997</v>
      </c>
      <c r="BS590">
        <v>282.36452447763099</v>
      </c>
      <c r="BT590">
        <v>283.418841219022</v>
      </c>
      <c r="BU590">
        <v>277.52117050760899</v>
      </c>
      <c r="BV590">
        <v>281.927665642335</v>
      </c>
      <c r="BW590">
        <v>288.73323099284499</v>
      </c>
      <c r="BX590">
        <v>295.727763450027</v>
      </c>
      <c r="BY590">
        <v>287.01074903489302</v>
      </c>
      <c r="BZ590">
        <v>288.12335975943898</v>
      </c>
      <c r="CA590">
        <v>283.79613578342997</v>
      </c>
      <c r="CB590">
        <v>289.19414681940299</v>
      </c>
      <c r="CC590">
        <v>284.24205857931599</v>
      </c>
      <c r="CD590">
        <v>280.312853914237</v>
      </c>
    </row>
    <row r="591" spans="1:82" x14ac:dyDescent="0.25">
      <c r="A591">
        <v>141.54873164218901</v>
      </c>
      <c r="B591">
        <v>288.67521721393501</v>
      </c>
      <c r="C591">
        <v>288.00018866099998</v>
      </c>
      <c r="D591">
        <v>285.75461850335603</v>
      </c>
      <c r="E591">
        <v>298.16548238364101</v>
      </c>
      <c r="F591">
        <v>293.00958382446697</v>
      </c>
      <c r="G591">
        <v>303.35672473306698</v>
      </c>
      <c r="H591">
        <v>296.42769819782802</v>
      </c>
      <c r="I591">
        <v>289.30078728298702</v>
      </c>
      <c r="J591">
        <v>303.64998245558098</v>
      </c>
      <c r="K591">
        <v>300.58808171651901</v>
      </c>
      <c r="L591">
        <v>290.925719307691</v>
      </c>
      <c r="M591">
        <v>297.423940914198</v>
      </c>
      <c r="N591">
        <v>283.291788897836</v>
      </c>
      <c r="O591">
        <v>290.415814435409</v>
      </c>
      <c r="P591">
        <v>283.34204535299699</v>
      </c>
      <c r="Q591">
        <v>289.83922774709799</v>
      </c>
      <c r="R591">
        <v>291.59987097321903</v>
      </c>
      <c r="S591">
        <v>291.81182732664701</v>
      </c>
      <c r="T591">
        <v>290.76565000133297</v>
      </c>
      <c r="U591">
        <v>278.25035991527398</v>
      </c>
      <c r="V591">
        <v>284.94424549735402</v>
      </c>
      <c r="W591">
        <v>281.28260509733201</v>
      </c>
      <c r="X591">
        <v>283.97101602728401</v>
      </c>
      <c r="Y591">
        <v>291.03465789257098</v>
      </c>
      <c r="Z591">
        <v>286.50667100336699</v>
      </c>
      <c r="AA591">
        <v>287.12591890363399</v>
      </c>
      <c r="AB591">
        <v>287.150977457083</v>
      </c>
      <c r="AC591">
        <v>301.14867479787199</v>
      </c>
      <c r="AD591">
        <v>310.24487977838902</v>
      </c>
      <c r="AE591">
        <v>320.57109168530201</v>
      </c>
      <c r="AF591">
        <v>315.799955519214</v>
      </c>
      <c r="AG591">
        <v>316.34538183863901</v>
      </c>
      <c r="AH591">
        <v>320.865183148374</v>
      </c>
      <c r="AI591">
        <v>319.926532139946</v>
      </c>
      <c r="AJ591">
        <v>323.56301020731098</v>
      </c>
      <c r="AK591">
        <v>353.78639089046499</v>
      </c>
      <c r="AL591">
        <v>324.94974474528402</v>
      </c>
      <c r="AM591">
        <v>332.15354862233102</v>
      </c>
      <c r="AN591">
        <v>499.83950300143403</v>
      </c>
      <c r="AO591">
        <v>463.55312621524803</v>
      </c>
      <c r="AP591">
        <v>340.560039241232</v>
      </c>
      <c r="AQ591">
        <v>369.66910768029697</v>
      </c>
      <c r="AR591">
        <v>384.54142560381001</v>
      </c>
      <c r="AS591">
        <v>343.58291376896602</v>
      </c>
      <c r="AT591">
        <v>322.71470466003501</v>
      </c>
      <c r="AU591">
        <v>316.795040729503</v>
      </c>
      <c r="AV591">
        <v>309.939782344695</v>
      </c>
      <c r="AW591">
        <v>330.00055007849602</v>
      </c>
      <c r="AX591">
        <v>294.73838166036199</v>
      </c>
      <c r="AY591">
        <v>284.64228278498001</v>
      </c>
      <c r="AZ591">
        <v>290.77001519228202</v>
      </c>
      <c r="BA591">
        <v>292.02158144838302</v>
      </c>
      <c r="BB591">
        <v>290.87248752397198</v>
      </c>
      <c r="BC591">
        <v>288.62577452933698</v>
      </c>
      <c r="BD591">
        <v>288.04088143212101</v>
      </c>
      <c r="BE591">
        <v>288.36968570424102</v>
      </c>
      <c r="BF591">
        <v>289.83877519764798</v>
      </c>
      <c r="BG591">
        <v>283.26134756639402</v>
      </c>
      <c r="BH591">
        <v>282.17448229337799</v>
      </c>
      <c r="BI591">
        <v>276.66955929841299</v>
      </c>
      <c r="BJ591">
        <v>286.79325146253302</v>
      </c>
      <c r="BK591">
        <v>275.50101420586498</v>
      </c>
      <c r="BL591">
        <v>277.43643563978702</v>
      </c>
      <c r="BM591">
        <v>285.95674673627701</v>
      </c>
      <c r="BN591">
        <v>279.675710640087</v>
      </c>
      <c r="BO591">
        <v>282.66999630618301</v>
      </c>
      <c r="BP591">
        <v>285.675215933733</v>
      </c>
      <c r="BQ591">
        <v>273.28950640910699</v>
      </c>
      <c r="BR591">
        <v>278.88263403549502</v>
      </c>
      <c r="BS591">
        <v>279.60706944140401</v>
      </c>
      <c r="BT591">
        <v>282.79127648903602</v>
      </c>
      <c r="BU591">
        <v>276.74674713840199</v>
      </c>
      <c r="BV591">
        <v>282.30874776743701</v>
      </c>
      <c r="BW591">
        <v>290.10997637685801</v>
      </c>
      <c r="BX591">
        <v>293.73386978223903</v>
      </c>
      <c r="BY591">
        <v>285.98265494211302</v>
      </c>
      <c r="BZ591">
        <v>291.54120765069399</v>
      </c>
      <c r="CA591">
        <v>283.35167465941902</v>
      </c>
      <c r="CB591">
        <v>288.78528682997</v>
      </c>
      <c r="CC591">
        <v>286.82922122871202</v>
      </c>
      <c r="CD591">
        <v>280.64272773694501</v>
      </c>
    </row>
    <row r="592" spans="1:82" x14ac:dyDescent="0.25">
      <c r="A592">
        <v>141.789052069425</v>
      </c>
      <c r="B592">
        <v>289.74825462586898</v>
      </c>
      <c r="C592">
        <v>288.228314680126</v>
      </c>
      <c r="D592">
        <v>286.842559999439</v>
      </c>
      <c r="E592">
        <v>298.31910106597098</v>
      </c>
      <c r="F592">
        <v>293.13298741630899</v>
      </c>
      <c r="G592">
        <v>301.27773614700999</v>
      </c>
      <c r="H592">
        <v>295.14836136171402</v>
      </c>
      <c r="I592">
        <v>289.140802375801</v>
      </c>
      <c r="J592">
        <v>301.37046932170801</v>
      </c>
      <c r="K592">
        <v>299.232755988995</v>
      </c>
      <c r="L592">
        <v>290.97133663627199</v>
      </c>
      <c r="M592">
        <v>298.70626940564699</v>
      </c>
      <c r="N592">
        <v>281.34585514187199</v>
      </c>
      <c r="O592">
        <v>288.23007026834301</v>
      </c>
      <c r="P592">
        <v>285.22685850345499</v>
      </c>
      <c r="Q592">
        <v>287.04530601833102</v>
      </c>
      <c r="R592">
        <v>289.66746592527397</v>
      </c>
      <c r="S592">
        <v>290.32936354600099</v>
      </c>
      <c r="T592">
        <v>289.44152708227</v>
      </c>
      <c r="U592">
        <v>281.592378247265</v>
      </c>
      <c r="V592">
        <v>286.61391612366498</v>
      </c>
      <c r="W592">
        <v>282.19884105648902</v>
      </c>
      <c r="X592">
        <v>284.47921446628197</v>
      </c>
      <c r="Y592">
        <v>292.11684572064399</v>
      </c>
      <c r="Z592">
        <v>287.78180346625101</v>
      </c>
      <c r="AA592">
        <v>286.24759965224899</v>
      </c>
      <c r="AB592">
        <v>288.49630359775603</v>
      </c>
      <c r="AC592">
        <v>300.84743424874</v>
      </c>
      <c r="AD592">
        <v>308.32009638040302</v>
      </c>
      <c r="AE592">
        <v>320.48637885545901</v>
      </c>
      <c r="AF592">
        <v>316.35137275165101</v>
      </c>
      <c r="AG592">
        <v>313.91386813531398</v>
      </c>
      <c r="AH592">
        <v>318.34229853190101</v>
      </c>
      <c r="AI592">
        <v>320.80867148989199</v>
      </c>
      <c r="AJ592">
        <v>324.08802297288003</v>
      </c>
      <c r="AK592">
        <v>350.78519614285102</v>
      </c>
      <c r="AL592">
        <v>323.40197320159598</v>
      </c>
      <c r="AM592">
        <v>335.20629773143997</v>
      </c>
      <c r="AN592">
        <v>503.80702379915101</v>
      </c>
      <c r="AO592">
        <v>464.99393195559702</v>
      </c>
      <c r="AP592">
        <v>340.22419888764699</v>
      </c>
      <c r="AQ592">
        <v>370.68924415537901</v>
      </c>
      <c r="AR592">
        <v>386.85988211460898</v>
      </c>
      <c r="AS592">
        <v>344.29701540118998</v>
      </c>
      <c r="AT592">
        <v>321.82642380716101</v>
      </c>
      <c r="AU592">
        <v>316.712897875755</v>
      </c>
      <c r="AV592">
        <v>310.00013934649598</v>
      </c>
      <c r="AW592">
        <v>330.80003871374402</v>
      </c>
      <c r="AX592">
        <v>294.57510561322601</v>
      </c>
      <c r="AY592">
        <v>286.80648739323499</v>
      </c>
      <c r="AZ592">
        <v>290.97026558338501</v>
      </c>
      <c r="BA592">
        <v>290.45378600568699</v>
      </c>
      <c r="BB592">
        <v>288.82298226503099</v>
      </c>
      <c r="BC592">
        <v>288.26169525075301</v>
      </c>
      <c r="BD592">
        <v>289.65364171771199</v>
      </c>
      <c r="BE592">
        <v>289.16380162806598</v>
      </c>
      <c r="BF592">
        <v>288.382581970111</v>
      </c>
      <c r="BG592">
        <v>285.19623355113498</v>
      </c>
      <c r="BH592">
        <v>285.45689715345497</v>
      </c>
      <c r="BI592">
        <v>276.308323701848</v>
      </c>
      <c r="BJ592">
        <v>283.098069788462</v>
      </c>
      <c r="BK592">
        <v>275.55972125818198</v>
      </c>
      <c r="BL592">
        <v>278.96684461727801</v>
      </c>
      <c r="BM592">
        <v>284.75695018369998</v>
      </c>
      <c r="BN592">
        <v>281.4709137891</v>
      </c>
      <c r="BO592">
        <v>281.23152211345001</v>
      </c>
      <c r="BP592">
        <v>286.67184690528802</v>
      </c>
      <c r="BQ592">
        <v>273.14166231414299</v>
      </c>
      <c r="BR592">
        <v>277.51923427229502</v>
      </c>
      <c r="BS592">
        <v>277.82928874577101</v>
      </c>
      <c r="BT592">
        <v>280.536083317703</v>
      </c>
      <c r="BU592">
        <v>276.57910580830401</v>
      </c>
      <c r="BV592">
        <v>282.08083081727301</v>
      </c>
      <c r="BW592">
        <v>292.57158697868499</v>
      </c>
      <c r="BX592">
        <v>291.69364441563101</v>
      </c>
      <c r="BY592">
        <v>283.45800767841803</v>
      </c>
      <c r="BZ592">
        <v>292.18136558373499</v>
      </c>
      <c r="CA592">
        <v>281.87263091722701</v>
      </c>
      <c r="CB592">
        <v>286.73759424267399</v>
      </c>
      <c r="CC592">
        <v>285.67364281718602</v>
      </c>
      <c r="CD592">
        <v>281.14260169970299</v>
      </c>
    </row>
    <row r="593" spans="1:82" x14ac:dyDescent="0.25">
      <c r="A593">
        <v>142.02937249666201</v>
      </c>
      <c r="B593">
        <v>286.97898863606599</v>
      </c>
      <c r="C593">
        <v>289.924736462201</v>
      </c>
      <c r="D593">
        <v>289.41499378714002</v>
      </c>
      <c r="E593">
        <v>301.88967405262702</v>
      </c>
      <c r="F593">
        <v>293.59151515817598</v>
      </c>
      <c r="G593">
        <v>298.51399917359203</v>
      </c>
      <c r="H593">
        <v>298.71278228261002</v>
      </c>
      <c r="I593">
        <v>291.61463142366199</v>
      </c>
      <c r="J593">
        <v>302.53379548382901</v>
      </c>
      <c r="K593">
        <v>297.37439191900802</v>
      </c>
      <c r="L593">
        <v>292.76459771557001</v>
      </c>
      <c r="M593">
        <v>297.68082753417599</v>
      </c>
      <c r="N593">
        <v>282.477287004007</v>
      </c>
      <c r="O593">
        <v>287.36195862851599</v>
      </c>
      <c r="P593">
        <v>285.08644682990501</v>
      </c>
      <c r="Q593">
        <v>285.87401488845501</v>
      </c>
      <c r="R593">
        <v>289.08680505869199</v>
      </c>
      <c r="S593">
        <v>290.921717137087</v>
      </c>
      <c r="T593">
        <v>285.84297077814398</v>
      </c>
      <c r="U593">
        <v>285.27362644656</v>
      </c>
      <c r="V593">
        <v>287.63425778072298</v>
      </c>
      <c r="W593">
        <v>284.12210031044299</v>
      </c>
      <c r="X593">
        <v>282.163820686073</v>
      </c>
      <c r="Y593">
        <v>290.41476797407302</v>
      </c>
      <c r="Z593">
        <v>286.64008381958598</v>
      </c>
      <c r="AA593">
        <v>287.21277643046199</v>
      </c>
      <c r="AB593">
        <v>287.07264510862802</v>
      </c>
      <c r="AC593">
        <v>304.70134555426699</v>
      </c>
      <c r="AD593">
        <v>306.25971115734899</v>
      </c>
      <c r="AE593">
        <v>322.34008530221701</v>
      </c>
      <c r="AF593">
        <v>320.070461688877</v>
      </c>
      <c r="AG593">
        <v>312.44291766485901</v>
      </c>
      <c r="AH593">
        <v>315.15435729453702</v>
      </c>
      <c r="AI593">
        <v>319.168992639154</v>
      </c>
      <c r="AJ593">
        <v>327.26158372573099</v>
      </c>
      <c r="AK593">
        <v>347.546740752049</v>
      </c>
      <c r="AL593">
        <v>322.554192752294</v>
      </c>
      <c r="AM593">
        <v>336.22453096998402</v>
      </c>
      <c r="AN593">
        <v>510.47202835474599</v>
      </c>
      <c r="AO593">
        <v>467.21776636361102</v>
      </c>
      <c r="AP593">
        <v>342.00237298338197</v>
      </c>
      <c r="AQ593">
        <v>369.10829149169399</v>
      </c>
      <c r="AR593">
        <v>387.13925849709301</v>
      </c>
      <c r="AS593">
        <v>343.44111587292099</v>
      </c>
      <c r="AT593">
        <v>323.11957549037402</v>
      </c>
      <c r="AU593">
        <v>316.699105586972</v>
      </c>
      <c r="AV593">
        <v>310.65869254733701</v>
      </c>
      <c r="AW593">
        <v>331.275646195533</v>
      </c>
      <c r="AX593">
        <v>295.37694205717798</v>
      </c>
      <c r="AY593">
        <v>286.304829982407</v>
      </c>
      <c r="AZ593">
        <v>290.91783349989601</v>
      </c>
      <c r="BA593">
        <v>290.665220395451</v>
      </c>
      <c r="BB593">
        <v>287.11583974622499</v>
      </c>
      <c r="BC593">
        <v>287.10446666303199</v>
      </c>
      <c r="BD593">
        <v>287.328098890918</v>
      </c>
      <c r="BE593">
        <v>289.490880274147</v>
      </c>
      <c r="BF593">
        <v>290.68604808036798</v>
      </c>
      <c r="BG593">
        <v>284.98125203859303</v>
      </c>
      <c r="BH593">
        <v>286.57913344656203</v>
      </c>
      <c r="BI593">
        <v>277.46569329159399</v>
      </c>
      <c r="BJ593">
        <v>280.12474688676099</v>
      </c>
      <c r="BK593">
        <v>276.571829640739</v>
      </c>
      <c r="BL593">
        <v>278.625145051429</v>
      </c>
      <c r="BM593">
        <v>283.174443843934</v>
      </c>
      <c r="BN593">
        <v>284.12113282133799</v>
      </c>
      <c r="BO593">
        <v>282.93837375181403</v>
      </c>
      <c r="BP593">
        <v>282.81189442992002</v>
      </c>
      <c r="BQ593">
        <v>273.79733019380302</v>
      </c>
      <c r="BR593">
        <v>277.359209122062</v>
      </c>
      <c r="BS593">
        <v>276.08535563796102</v>
      </c>
      <c r="BT593">
        <v>278.75213613565899</v>
      </c>
      <c r="BU593">
        <v>274.29842356929402</v>
      </c>
      <c r="BV593">
        <v>280.78446500194099</v>
      </c>
      <c r="BW593">
        <v>290.44977791122602</v>
      </c>
      <c r="BX593">
        <v>289.472569600599</v>
      </c>
      <c r="BY593">
        <v>283.02367505386701</v>
      </c>
      <c r="BZ593">
        <v>293.20077012746299</v>
      </c>
      <c r="CA593">
        <v>279.565557528613</v>
      </c>
      <c r="CB593">
        <v>284.984785384833</v>
      </c>
      <c r="CC593">
        <v>287.748131415508</v>
      </c>
      <c r="CD593">
        <v>281.97887857062398</v>
      </c>
    </row>
    <row r="594" spans="1:82" x14ac:dyDescent="0.25">
      <c r="A594">
        <v>142.26969292389799</v>
      </c>
      <c r="B594">
        <v>285.58116888831398</v>
      </c>
      <c r="C594">
        <v>292.410878800327</v>
      </c>
      <c r="D594">
        <v>288.52207324383397</v>
      </c>
      <c r="E594">
        <v>304.173403585676</v>
      </c>
      <c r="F594">
        <v>295.45178012507102</v>
      </c>
      <c r="G594">
        <v>297.88886701881802</v>
      </c>
      <c r="H594">
        <v>301.61277908942498</v>
      </c>
      <c r="I594">
        <v>292.816464824484</v>
      </c>
      <c r="J594">
        <v>302.35173479255502</v>
      </c>
      <c r="K594">
        <v>295.90754330316003</v>
      </c>
      <c r="L594">
        <v>294.27521446419098</v>
      </c>
      <c r="M594">
        <v>297.42748422332602</v>
      </c>
      <c r="N594">
        <v>282.91042072887097</v>
      </c>
      <c r="O594">
        <v>287.53326237958299</v>
      </c>
      <c r="P594">
        <v>284.82267444506903</v>
      </c>
      <c r="Q594">
        <v>290.032271685441</v>
      </c>
      <c r="R594">
        <v>288.50799876652201</v>
      </c>
      <c r="S594">
        <v>287.664789236427</v>
      </c>
      <c r="T594">
        <v>287.730375910124</v>
      </c>
      <c r="U594">
        <v>282.30720677333397</v>
      </c>
      <c r="V594">
        <v>287.67237109432</v>
      </c>
      <c r="W594">
        <v>284.803114098685</v>
      </c>
      <c r="X594">
        <v>281.06326863864399</v>
      </c>
      <c r="Y594">
        <v>291.56668657910802</v>
      </c>
      <c r="Z594">
        <v>287.83908406570902</v>
      </c>
      <c r="AA594">
        <v>286.91807213365502</v>
      </c>
      <c r="AB594">
        <v>286.15913232627503</v>
      </c>
      <c r="AC594">
        <v>305.72703573610403</v>
      </c>
      <c r="AD594">
        <v>305.93589828709997</v>
      </c>
      <c r="AE594">
        <v>322.69753542560602</v>
      </c>
      <c r="AF594">
        <v>321.84652223233201</v>
      </c>
      <c r="AG594">
        <v>313.63750936197198</v>
      </c>
      <c r="AH594">
        <v>312.71093854053498</v>
      </c>
      <c r="AI594">
        <v>316.16192639576298</v>
      </c>
      <c r="AJ594">
        <v>332.61500235973199</v>
      </c>
      <c r="AK594">
        <v>347.25266881207102</v>
      </c>
      <c r="AL594">
        <v>318.94273959216002</v>
      </c>
      <c r="AM594">
        <v>338.82694462004702</v>
      </c>
      <c r="AN594">
        <v>514.32875294329301</v>
      </c>
      <c r="AO594">
        <v>459.91972334845798</v>
      </c>
      <c r="AP594">
        <v>343.26827495788501</v>
      </c>
      <c r="AQ594">
        <v>364.607338979264</v>
      </c>
      <c r="AR594">
        <v>385.021065855475</v>
      </c>
      <c r="AS594">
        <v>344.07024160506199</v>
      </c>
      <c r="AT594">
        <v>324.99796674516301</v>
      </c>
      <c r="AU594">
        <v>315.83067757933298</v>
      </c>
      <c r="AV594">
        <v>314.56494206067202</v>
      </c>
      <c r="AW594">
        <v>331.68977001639598</v>
      </c>
      <c r="AX594">
        <v>296.64049942822601</v>
      </c>
      <c r="AY594">
        <v>285.054698390233</v>
      </c>
      <c r="AZ594">
        <v>289.54715507666799</v>
      </c>
      <c r="BA594">
        <v>288.21364669592799</v>
      </c>
      <c r="BB594">
        <v>287.456805835946</v>
      </c>
      <c r="BC594">
        <v>286.63094765369902</v>
      </c>
      <c r="BD594">
        <v>281.04205303103703</v>
      </c>
      <c r="BE594">
        <v>289.19654958172799</v>
      </c>
      <c r="BF594">
        <v>292.36494074588802</v>
      </c>
      <c r="BG594">
        <v>287.26862271863098</v>
      </c>
      <c r="BH594">
        <v>289.98179673925301</v>
      </c>
      <c r="BI594">
        <v>279.25128322660498</v>
      </c>
      <c r="BJ594">
        <v>279.01335905255002</v>
      </c>
      <c r="BK594">
        <v>281.33386108318899</v>
      </c>
      <c r="BL594">
        <v>280.39712669801901</v>
      </c>
      <c r="BM594">
        <v>286.036802272719</v>
      </c>
      <c r="BN594">
        <v>287.15906801136401</v>
      </c>
      <c r="BO594">
        <v>279.52289359416898</v>
      </c>
      <c r="BP594">
        <v>279.39609956456297</v>
      </c>
      <c r="BQ594">
        <v>277.59203913045201</v>
      </c>
      <c r="BR594">
        <v>278.27584033655</v>
      </c>
      <c r="BS594">
        <v>274.12202869356298</v>
      </c>
      <c r="BT594">
        <v>275.16223414855199</v>
      </c>
      <c r="BU594">
        <v>274.564972995343</v>
      </c>
      <c r="BV594">
        <v>280.397806235102</v>
      </c>
      <c r="BW594">
        <v>289.29206196723197</v>
      </c>
      <c r="BX594">
        <v>289.56591964603598</v>
      </c>
      <c r="BY594">
        <v>283.85903641760899</v>
      </c>
      <c r="BZ594">
        <v>294.57440399872502</v>
      </c>
      <c r="CA594">
        <v>274.976270012881</v>
      </c>
      <c r="CB594">
        <v>282.31945002923499</v>
      </c>
      <c r="CC594">
        <v>289.68942265951898</v>
      </c>
      <c r="CD594">
        <v>284.46161264056099</v>
      </c>
    </row>
    <row r="595" spans="1:82" x14ac:dyDescent="0.25">
      <c r="A595">
        <v>142.51001335113401</v>
      </c>
      <c r="B595">
        <v>287.88118316049201</v>
      </c>
      <c r="C595">
        <v>291.58416676407302</v>
      </c>
      <c r="D595">
        <v>288.99475934452403</v>
      </c>
      <c r="E595">
        <v>304.10594888357201</v>
      </c>
      <c r="F595">
        <v>298.39042703416101</v>
      </c>
      <c r="G595">
        <v>298.67194112604699</v>
      </c>
      <c r="H595">
        <v>299.37697731032</v>
      </c>
      <c r="I595">
        <v>293.95117305777899</v>
      </c>
      <c r="J595">
        <v>300.682434010279</v>
      </c>
      <c r="K595">
        <v>294.583012393091</v>
      </c>
      <c r="L595">
        <v>291.185228200072</v>
      </c>
      <c r="M595">
        <v>298.02556765342803</v>
      </c>
      <c r="N595">
        <v>281.72988783379702</v>
      </c>
      <c r="O595">
        <v>287.72048632111103</v>
      </c>
      <c r="P595">
        <v>286.53811287930301</v>
      </c>
      <c r="Q595">
        <v>292.89681693403099</v>
      </c>
      <c r="R595">
        <v>285.80768204780202</v>
      </c>
      <c r="S595">
        <v>287.13361438323699</v>
      </c>
      <c r="T595">
        <v>286.05627643312101</v>
      </c>
      <c r="U595">
        <v>281.49794738061797</v>
      </c>
      <c r="V595">
        <v>289.87808575625797</v>
      </c>
      <c r="W595">
        <v>285.35544120742497</v>
      </c>
      <c r="X595">
        <v>284.13292797066998</v>
      </c>
      <c r="Y595">
        <v>290.84515547309502</v>
      </c>
      <c r="Z595">
        <v>286.74602136104602</v>
      </c>
      <c r="AA595">
        <v>287.75473323183098</v>
      </c>
      <c r="AB595">
        <v>286.580324097752</v>
      </c>
      <c r="AC595">
        <v>301.01373061527499</v>
      </c>
      <c r="AD595">
        <v>306.26109675457798</v>
      </c>
      <c r="AE595">
        <v>324.60795573483603</v>
      </c>
      <c r="AF595">
        <v>320.51967119227402</v>
      </c>
      <c r="AG595">
        <v>316.444100586915</v>
      </c>
      <c r="AH595">
        <v>311.89436659993999</v>
      </c>
      <c r="AI595">
        <v>317.03567991626102</v>
      </c>
      <c r="AJ595">
        <v>334.423806779941</v>
      </c>
      <c r="AK595">
        <v>346.82381013820299</v>
      </c>
      <c r="AL595">
        <v>316.269493240977</v>
      </c>
      <c r="AM595">
        <v>342.77498371367398</v>
      </c>
      <c r="AN595">
        <v>518.79443081816498</v>
      </c>
      <c r="AO595">
        <v>455.66251887526499</v>
      </c>
      <c r="AP595">
        <v>344.561321090788</v>
      </c>
      <c r="AQ595">
        <v>360.88222848329599</v>
      </c>
      <c r="AR595">
        <v>381.35240341627599</v>
      </c>
      <c r="AS595">
        <v>343.31102997346801</v>
      </c>
      <c r="AT595">
        <v>323.91705398261701</v>
      </c>
      <c r="AU595">
        <v>317.59852916924899</v>
      </c>
      <c r="AV595">
        <v>317.38140081869199</v>
      </c>
      <c r="AW595">
        <v>331.56318112862698</v>
      </c>
      <c r="AX595">
        <v>294.31270540960497</v>
      </c>
      <c r="AY595">
        <v>284.61881413004699</v>
      </c>
      <c r="AZ595">
        <v>286.38147273461902</v>
      </c>
      <c r="BA595">
        <v>286.609092618293</v>
      </c>
      <c r="BB595">
        <v>291.07773630693703</v>
      </c>
      <c r="BC595">
        <v>287.43782602340201</v>
      </c>
      <c r="BD595">
        <v>280.54114989761399</v>
      </c>
      <c r="BE595">
        <v>289.56795513439499</v>
      </c>
      <c r="BF595">
        <v>289.03737431376402</v>
      </c>
      <c r="BG595">
        <v>288.44094215829801</v>
      </c>
      <c r="BH595">
        <v>295.43885405585701</v>
      </c>
      <c r="BI595">
        <v>280.79128931866501</v>
      </c>
      <c r="BJ595">
        <v>277.67304426712502</v>
      </c>
      <c r="BK595">
        <v>280.641602216504</v>
      </c>
      <c r="BL595">
        <v>281.272154343436</v>
      </c>
      <c r="BM595">
        <v>285.97327585705898</v>
      </c>
      <c r="BN595">
        <v>285.811514349096</v>
      </c>
      <c r="BO595">
        <v>277.86385821113299</v>
      </c>
      <c r="BP595">
        <v>277.283260936923</v>
      </c>
      <c r="BQ595">
        <v>278.26397456336002</v>
      </c>
      <c r="BR595">
        <v>279.38488655737302</v>
      </c>
      <c r="BS595">
        <v>272.869528135395</v>
      </c>
      <c r="BT595">
        <v>275.39146098751701</v>
      </c>
      <c r="BU595">
        <v>275.63388137240202</v>
      </c>
      <c r="BV595">
        <v>284.49164754093499</v>
      </c>
      <c r="BW595">
        <v>291.40810921868598</v>
      </c>
      <c r="BX595">
        <v>287.98937232697898</v>
      </c>
      <c r="BY595">
        <v>284.756059154029</v>
      </c>
      <c r="BZ595">
        <v>295.59060847428299</v>
      </c>
      <c r="CA595">
        <v>274.72884993667901</v>
      </c>
      <c r="CB595">
        <v>283.670572450934</v>
      </c>
      <c r="CC595">
        <v>290.13591585655598</v>
      </c>
      <c r="CD595">
        <v>284.72674573189101</v>
      </c>
    </row>
    <row r="596" spans="1:82" x14ac:dyDescent="0.25">
      <c r="A596">
        <v>142.75033377837099</v>
      </c>
      <c r="B596">
        <v>288.21612173553899</v>
      </c>
      <c r="C596">
        <v>290.53828119478499</v>
      </c>
      <c r="D596">
        <v>289.53881872338599</v>
      </c>
      <c r="E596">
        <v>303.81657853012598</v>
      </c>
      <c r="F596">
        <v>298.346579870825</v>
      </c>
      <c r="G596">
        <v>297.04099333071599</v>
      </c>
      <c r="H596">
        <v>297.993989969567</v>
      </c>
      <c r="I596">
        <v>293.84171277184402</v>
      </c>
      <c r="J596">
        <v>298.36035929347901</v>
      </c>
      <c r="K596">
        <v>293.11563421588301</v>
      </c>
      <c r="L596">
        <v>290.61375590416299</v>
      </c>
      <c r="M596">
        <v>299.00757721944098</v>
      </c>
      <c r="N596">
        <v>281.23735888946197</v>
      </c>
      <c r="O596">
        <v>288.62395426584999</v>
      </c>
      <c r="P596">
        <v>287.73645973899602</v>
      </c>
      <c r="Q596">
        <v>291.74944548120601</v>
      </c>
      <c r="R596">
        <v>286.46748025496402</v>
      </c>
      <c r="S596">
        <v>284.12558762604101</v>
      </c>
      <c r="T596">
        <v>287.03938811436302</v>
      </c>
      <c r="U596">
        <v>280.94667632682803</v>
      </c>
      <c r="V596">
        <v>288.39999346139899</v>
      </c>
      <c r="W596">
        <v>286.81238346484702</v>
      </c>
      <c r="X596">
        <v>284.67562477570198</v>
      </c>
      <c r="Y596">
        <v>290.03758966230401</v>
      </c>
      <c r="Z596">
        <v>286.81644705472797</v>
      </c>
      <c r="AA596">
        <v>291.45009957769503</v>
      </c>
      <c r="AB596">
        <v>284.545139054066</v>
      </c>
      <c r="AC596">
        <v>298.40743645524401</v>
      </c>
      <c r="AD596">
        <v>305.34737389200501</v>
      </c>
      <c r="AE596">
        <v>323.905923548001</v>
      </c>
      <c r="AF596">
        <v>319.78526059529901</v>
      </c>
      <c r="AG596">
        <v>315.89368696137899</v>
      </c>
      <c r="AH596">
        <v>310.30660180912099</v>
      </c>
      <c r="AI596">
        <v>317.14167930386299</v>
      </c>
      <c r="AJ596">
        <v>333.960603366329</v>
      </c>
      <c r="AK596">
        <v>346.15339160051599</v>
      </c>
      <c r="AL596">
        <v>315.69868892073799</v>
      </c>
      <c r="AM596">
        <v>342.76982364542602</v>
      </c>
      <c r="AN596">
        <v>518.73892510991004</v>
      </c>
      <c r="AO596">
        <v>449.45499170673702</v>
      </c>
      <c r="AP596">
        <v>340.84893516803498</v>
      </c>
      <c r="AQ596">
        <v>360.12603124691901</v>
      </c>
      <c r="AR596">
        <v>382.99478555489901</v>
      </c>
      <c r="AS596">
        <v>344.23639401650797</v>
      </c>
      <c r="AT596">
        <v>326.60244749539299</v>
      </c>
      <c r="AU596">
        <v>314.72331215321401</v>
      </c>
      <c r="AV596">
        <v>317.66153116662502</v>
      </c>
      <c r="AW596">
        <v>331.22054643988798</v>
      </c>
      <c r="AX596">
        <v>292.86925569458498</v>
      </c>
      <c r="AY596">
        <v>286.30146051438498</v>
      </c>
      <c r="AZ596">
        <v>287.44435135034797</v>
      </c>
      <c r="BA596">
        <v>290.25682499098798</v>
      </c>
      <c r="BB596">
        <v>290.99136927419801</v>
      </c>
      <c r="BC596">
        <v>288.659537981075</v>
      </c>
      <c r="BD596">
        <v>279.15874276182598</v>
      </c>
      <c r="BE596">
        <v>289.18803151404802</v>
      </c>
      <c r="BF596">
        <v>287.49320370436999</v>
      </c>
      <c r="BG596">
        <v>288.49464056890599</v>
      </c>
      <c r="BH596">
        <v>292.90880926399598</v>
      </c>
      <c r="BI596">
        <v>283.048300852799</v>
      </c>
      <c r="BJ596">
        <v>278.48889179684897</v>
      </c>
      <c r="BK596">
        <v>278.89821423224799</v>
      </c>
      <c r="BL596">
        <v>284.28940036365901</v>
      </c>
      <c r="BM596">
        <v>283.10366707058802</v>
      </c>
      <c r="BN596">
        <v>283.77286652901898</v>
      </c>
      <c r="BO596">
        <v>278.03530802077802</v>
      </c>
      <c r="BP596">
        <v>277.550866639334</v>
      </c>
      <c r="BQ596">
        <v>278.67548033032199</v>
      </c>
      <c r="BR596">
        <v>278.04262718453202</v>
      </c>
      <c r="BS596">
        <v>272.500462968595</v>
      </c>
      <c r="BT596">
        <v>275.56695684107501</v>
      </c>
      <c r="BU596">
        <v>274.153149424101</v>
      </c>
      <c r="BV596">
        <v>284.58883056971899</v>
      </c>
      <c r="BW596">
        <v>291.75829806547</v>
      </c>
      <c r="BX596">
        <v>286.01661845256501</v>
      </c>
      <c r="BY596">
        <v>284.42717261391402</v>
      </c>
      <c r="BZ596">
        <v>296.21770470359201</v>
      </c>
      <c r="CA596">
        <v>273.30511788792597</v>
      </c>
      <c r="CB596">
        <v>282.52358316642301</v>
      </c>
      <c r="CC596">
        <v>287.91840021706298</v>
      </c>
      <c r="CD596">
        <v>283.84480396413898</v>
      </c>
    </row>
    <row r="597" spans="1:82" x14ac:dyDescent="0.25">
      <c r="A597">
        <v>142.990654205607</v>
      </c>
      <c r="B597">
        <v>289.29668090279102</v>
      </c>
      <c r="C597">
        <v>290.759707333932</v>
      </c>
      <c r="D597">
        <v>288.39183177616502</v>
      </c>
      <c r="E597">
        <v>303.33891229820603</v>
      </c>
      <c r="F597">
        <v>295.04154825311201</v>
      </c>
      <c r="G597">
        <v>293.84186372310199</v>
      </c>
      <c r="H597">
        <v>296.76028056210998</v>
      </c>
      <c r="I597">
        <v>294.74859360916901</v>
      </c>
      <c r="J597">
        <v>296.10053376904699</v>
      </c>
      <c r="K597">
        <v>293.93599910759599</v>
      </c>
      <c r="L597">
        <v>289.67178271685202</v>
      </c>
      <c r="M597">
        <v>295.58774720962401</v>
      </c>
      <c r="N597">
        <v>280.80643203605001</v>
      </c>
      <c r="O597">
        <v>289.71865101556102</v>
      </c>
      <c r="P597">
        <v>289.65924783225302</v>
      </c>
      <c r="Q597">
        <v>289.31665230243499</v>
      </c>
      <c r="R597">
        <v>287.05125791552598</v>
      </c>
      <c r="S597">
        <v>283.71566630141302</v>
      </c>
      <c r="T597">
        <v>284.74842612713502</v>
      </c>
      <c r="U597">
        <v>284.10499852407798</v>
      </c>
      <c r="V597">
        <v>290.54423334952497</v>
      </c>
      <c r="W597">
        <v>286.046124377002</v>
      </c>
      <c r="X597">
        <v>284.30804519882099</v>
      </c>
      <c r="Y597">
        <v>285.04317264303398</v>
      </c>
      <c r="Z597">
        <v>286.02160644465403</v>
      </c>
      <c r="AA597">
        <v>291.06725764526499</v>
      </c>
      <c r="AB597">
        <v>282.88452732864101</v>
      </c>
      <c r="AC597">
        <v>298.44345094844999</v>
      </c>
      <c r="AD597">
        <v>304.70192474823301</v>
      </c>
      <c r="AE597">
        <v>321.03003104588799</v>
      </c>
      <c r="AF597">
        <v>318.41767725343698</v>
      </c>
      <c r="AG597">
        <v>316.06691761979198</v>
      </c>
      <c r="AH597">
        <v>310.30911304037301</v>
      </c>
      <c r="AI597">
        <v>314.56959083771</v>
      </c>
      <c r="AJ597">
        <v>332.818835831314</v>
      </c>
      <c r="AK597">
        <v>345.992849442889</v>
      </c>
      <c r="AL597">
        <v>313.31997358247702</v>
      </c>
      <c r="AM597">
        <v>343.85460957242998</v>
      </c>
      <c r="AN597">
        <v>517.54926394023801</v>
      </c>
      <c r="AO597">
        <v>442.295113289992</v>
      </c>
      <c r="AP597">
        <v>338.44088657517</v>
      </c>
      <c r="AQ597">
        <v>362.90115651681901</v>
      </c>
      <c r="AR597">
        <v>381.95838445409902</v>
      </c>
      <c r="AS597">
        <v>343.36490322639497</v>
      </c>
      <c r="AT597">
        <v>327.342641543708</v>
      </c>
      <c r="AU597">
        <v>314.98932835582502</v>
      </c>
      <c r="AV597">
        <v>319.72128055651899</v>
      </c>
      <c r="AW597">
        <v>329.71906840080601</v>
      </c>
      <c r="AX597">
        <v>291.75508837534198</v>
      </c>
      <c r="AY597">
        <v>286.55464215623999</v>
      </c>
      <c r="AZ597">
        <v>287.93033011250702</v>
      </c>
      <c r="BA597">
        <v>287.653060371023</v>
      </c>
      <c r="BB597">
        <v>289.74283536793303</v>
      </c>
      <c r="BC597">
        <v>288.37434926006398</v>
      </c>
      <c r="BD597">
        <v>278.61574815775703</v>
      </c>
      <c r="BE597">
        <v>290.95561755833</v>
      </c>
      <c r="BF597">
        <v>287.00506220599402</v>
      </c>
      <c r="BG597">
        <v>291.62640263675598</v>
      </c>
      <c r="BH597">
        <v>293.95889070958299</v>
      </c>
      <c r="BI597">
        <v>284.05690653995799</v>
      </c>
      <c r="BJ597">
        <v>278.77104481866002</v>
      </c>
      <c r="BK597">
        <v>281.60418054552702</v>
      </c>
      <c r="BL597">
        <v>282.675812202624</v>
      </c>
      <c r="BM597">
        <v>278.32466570678702</v>
      </c>
      <c r="BN597">
        <v>283.22440135060901</v>
      </c>
      <c r="BO597">
        <v>276.12999460032597</v>
      </c>
      <c r="BP597">
        <v>278.94021382506901</v>
      </c>
      <c r="BQ597">
        <v>279.19124392725399</v>
      </c>
      <c r="BR597">
        <v>279.82379087694699</v>
      </c>
      <c r="BS597">
        <v>274.46001744510897</v>
      </c>
      <c r="BT597">
        <v>274.57630954204501</v>
      </c>
      <c r="BU597">
        <v>275.87908870840897</v>
      </c>
      <c r="BV597">
        <v>285.05692744940501</v>
      </c>
      <c r="BW597">
        <v>290.61588492067</v>
      </c>
      <c r="BX597">
        <v>283.71469111837303</v>
      </c>
      <c r="BY597">
        <v>285.17243298442497</v>
      </c>
      <c r="BZ597">
        <v>296.46781411361502</v>
      </c>
      <c r="CA597">
        <v>275.42198650365799</v>
      </c>
      <c r="CB597">
        <v>282.21747519771401</v>
      </c>
      <c r="CC597">
        <v>288.05087639911301</v>
      </c>
      <c r="CD597">
        <v>284.78784802898599</v>
      </c>
    </row>
    <row r="598" spans="1:82" x14ac:dyDescent="0.25">
      <c r="A598">
        <v>143.23097463284299</v>
      </c>
      <c r="B598">
        <v>290.41966627426399</v>
      </c>
      <c r="C598">
        <v>290.36224060690603</v>
      </c>
      <c r="D598">
        <v>286.43307571148802</v>
      </c>
      <c r="E598">
        <v>303.68021852428501</v>
      </c>
      <c r="F598">
        <v>293.11264479431202</v>
      </c>
      <c r="G598">
        <v>290.44412661228898</v>
      </c>
      <c r="H598">
        <v>296.82334049293502</v>
      </c>
      <c r="I598">
        <v>293.06187500871101</v>
      </c>
      <c r="J598">
        <v>295.40045675693398</v>
      </c>
      <c r="K598">
        <v>296.055506410166</v>
      </c>
      <c r="L598">
        <v>289.35088527616603</v>
      </c>
      <c r="M598">
        <v>292.08732017860598</v>
      </c>
      <c r="N598">
        <v>280.871602202171</v>
      </c>
      <c r="O598">
        <v>287.43636479742997</v>
      </c>
      <c r="P598">
        <v>290.24297668531301</v>
      </c>
      <c r="Q598">
        <v>288.93813448584001</v>
      </c>
      <c r="R598">
        <v>287.78710874913298</v>
      </c>
      <c r="S598">
        <v>285.125025726883</v>
      </c>
      <c r="T598">
        <v>283.61912538108299</v>
      </c>
      <c r="U598">
        <v>285.98261457859297</v>
      </c>
      <c r="V598">
        <v>292.70263844733603</v>
      </c>
      <c r="W598">
        <v>285.232318821945</v>
      </c>
      <c r="X598">
        <v>283.29074453487698</v>
      </c>
      <c r="Y598">
        <v>283.82499570609701</v>
      </c>
      <c r="Z598">
        <v>287.88464506820202</v>
      </c>
      <c r="AA598">
        <v>289.68260445955002</v>
      </c>
      <c r="AB598">
        <v>283.89873249040102</v>
      </c>
      <c r="AC598">
        <v>296.61130688410299</v>
      </c>
      <c r="AD598">
        <v>304.87474306945199</v>
      </c>
      <c r="AE598">
        <v>316.10270689629402</v>
      </c>
      <c r="AF598">
        <v>320.00068826458102</v>
      </c>
      <c r="AG598">
        <v>318.18301807224998</v>
      </c>
      <c r="AH598">
        <v>314.381913353139</v>
      </c>
      <c r="AI598">
        <v>316.14821510393602</v>
      </c>
      <c r="AJ598">
        <v>335.11954079771601</v>
      </c>
      <c r="AK598">
        <v>347.50721807275301</v>
      </c>
      <c r="AL598">
        <v>313.18130722188499</v>
      </c>
      <c r="AM598">
        <v>347.32641068471202</v>
      </c>
      <c r="AN598">
        <v>518.47816095576002</v>
      </c>
      <c r="AO598">
        <v>434.70406206464099</v>
      </c>
      <c r="AP598">
        <v>339.52579817388801</v>
      </c>
      <c r="AQ598">
        <v>361.258635006595</v>
      </c>
      <c r="AR598">
        <v>377.17459048904902</v>
      </c>
      <c r="AS598">
        <v>341.44044109951301</v>
      </c>
      <c r="AT598">
        <v>324.416899603638</v>
      </c>
      <c r="AU598">
        <v>318.08787101245201</v>
      </c>
      <c r="AV598">
        <v>320.15394558856701</v>
      </c>
      <c r="AW598">
        <v>329.41699021099799</v>
      </c>
      <c r="AX598">
        <v>291.50307710358197</v>
      </c>
      <c r="AY598">
        <v>288.391607880207</v>
      </c>
      <c r="AZ598">
        <v>286.29961661333499</v>
      </c>
      <c r="BA598">
        <v>284.79983734891698</v>
      </c>
      <c r="BB598">
        <v>288.70692797443297</v>
      </c>
      <c r="BC598">
        <v>290.21234049665202</v>
      </c>
      <c r="BD598">
        <v>280.12351683489999</v>
      </c>
      <c r="BE598">
        <v>291.37174135123701</v>
      </c>
      <c r="BF598">
        <v>285.014769347141</v>
      </c>
      <c r="BG598">
        <v>291.79153467454103</v>
      </c>
      <c r="BH598">
        <v>294.70827275139698</v>
      </c>
      <c r="BI598">
        <v>283.61322221321501</v>
      </c>
      <c r="BJ598">
        <v>277.787197299404</v>
      </c>
      <c r="BK598">
        <v>284.821137608561</v>
      </c>
      <c r="BL598">
        <v>280.32818558635802</v>
      </c>
      <c r="BM598">
        <v>275.31984012848801</v>
      </c>
      <c r="BN598">
        <v>282.06003911065</v>
      </c>
      <c r="BO598">
        <v>275.344527231597</v>
      </c>
      <c r="BP598">
        <v>279.28906907780998</v>
      </c>
      <c r="BQ598">
        <v>280.05651840966101</v>
      </c>
      <c r="BR598">
        <v>281.88734059713897</v>
      </c>
      <c r="BS598">
        <v>278.70133525119098</v>
      </c>
      <c r="BT598">
        <v>274.29937103383702</v>
      </c>
      <c r="BU598">
        <v>277.32610722991399</v>
      </c>
      <c r="BV598">
        <v>286.85562555191802</v>
      </c>
      <c r="BW598">
        <v>290.523580353716</v>
      </c>
      <c r="BX598">
        <v>282.74936870538102</v>
      </c>
      <c r="BY598">
        <v>285.31375654409197</v>
      </c>
      <c r="BZ598">
        <v>292.839611287948</v>
      </c>
      <c r="CA598">
        <v>275.58065250573497</v>
      </c>
      <c r="CB598">
        <v>281.61623970789498</v>
      </c>
      <c r="CC598">
        <v>286.26546928350501</v>
      </c>
      <c r="CD598">
        <v>285.53024489010801</v>
      </c>
    </row>
    <row r="599" spans="1:82" x14ac:dyDescent="0.25">
      <c r="A599">
        <v>143.47129506008</v>
      </c>
      <c r="B599">
        <v>287.04918730561099</v>
      </c>
      <c r="C599">
        <v>289.47713462332803</v>
      </c>
      <c r="D599">
        <v>285.32400013675402</v>
      </c>
      <c r="E599">
        <v>302.99933621811999</v>
      </c>
      <c r="F599">
        <v>292.943864190662</v>
      </c>
      <c r="G599">
        <v>289.291560244724</v>
      </c>
      <c r="H599">
        <v>297.732368115398</v>
      </c>
      <c r="I599">
        <v>291.53642845589201</v>
      </c>
      <c r="J599">
        <v>295.70645393226903</v>
      </c>
      <c r="K599">
        <v>297.09038418747599</v>
      </c>
      <c r="L599">
        <v>290.39779535777501</v>
      </c>
      <c r="M599">
        <v>288.957004136043</v>
      </c>
      <c r="N599">
        <v>280.69348824726302</v>
      </c>
      <c r="O599">
        <v>287.17642461464698</v>
      </c>
      <c r="P599">
        <v>291.83375207653802</v>
      </c>
      <c r="Q599">
        <v>290.920411216974</v>
      </c>
      <c r="R599">
        <v>288.37114672980698</v>
      </c>
      <c r="S599">
        <v>286.31266388167199</v>
      </c>
      <c r="T599">
        <v>283.51354079881202</v>
      </c>
      <c r="U599">
        <v>286.80059927415402</v>
      </c>
      <c r="V599">
        <v>293.47270711716197</v>
      </c>
      <c r="W599">
        <v>285.316655407003</v>
      </c>
      <c r="X599">
        <v>281.41014475919201</v>
      </c>
      <c r="Y599">
        <v>283.526909271617</v>
      </c>
      <c r="Z599">
        <v>290.11911841590899</v>
      </c>
      <c r="AA599">
        <v>290.85621871224998</v>
      </c>
      <c r="AB599">
        <v>284.24061967884802</v>
      </c>
      <c r="AC599">
        <v>294.702435293875</v>
      </c>
      <c r="AD599">
        <v>304.22740221804798</v>
      </c>
      <c r="AE599">
        <v>312.289334941714</v>
      </c>
      <c r="AF599">
        <v>320.59885990638202</v>
      </c>
      <c r="AG599">
        <v>319.79253138320701</v>
      </c>
      <c r="AH599">
        <v>316.95784050158602</v>
      </c>
      <c r="AI599">
        <v>317.562992087579</v>
      </c>
      <c r="AJ599">
        <v>339.26021003829499</v>
      </c>
      <c r="AK599">
        <v>349.163913658517</v>
      </c>
      <c r="AL599">
        <v>313.330692359642</v>
      </c>
      <c r="AM599">
        <v>349.252646594412</v>
      </c>
      <c r="AN599">
        <v>522.41557327801502</v>
      </c>
      <c r="AO599">
        <v>425.94863664535097</v>
      </c>
      <c r="AP599">
        <v>339.90332696000098</v>
      </c>
      <c r="AQ599">
        <v>357.77761587484099</v>
      </c>
      <c r="AR599">
        <v>372.251822767178</v>
      </c>
      <c r="AS599">
        <v>340.00588805592002</v>
      </c>
      <c r="AT599">
        <v>322.39343668385402</v>
      </c>
      <c r="AU599">
        <v>321.23343430678301</v>
      </c>
      <c r="AV599">
        <v>318.70302418935398</v>
      </c>
      <c r="AW599">
        <v>329.192317705775</v>
      </c>
      <c r="AX599">
        <v>290.44058962024098</v>
      </c>
      <c r="AY599">
        <v>288.94533279169201</v>
      </c>
      <c r="AZ599">
        <v>284.20669080294601</v>
      </c>
      <c r="BA599">
        <v>282.80306594033698</v>
      </c>
      <c r="BB599">
        <v>288.01566867044801</v>
      </c>
      <c r="BC599">
        <v>292.22735971989698</v>
      </c>
      <c r="BD599">
        <v>279.97966129678599</v>
      </c>
      <c r="BE599">
        <v>291.46494457764402</v>
      </c>
      <c r="BF599">
        <v>283.27894476643701</v>
      </c>
      <c r="BG599">
        <v>289.83814526976897</v>
      </c>
      <c r="BH599">
        <v>293.894085644369</v>
      </c>
      <c r="BI599">
        <v>284.100929179991</v>
      </c>
      <c r="BJ599">
        <v>276.06691290171301</v>
      </c>
      <c r="BK599">
        <v>284.22909615361499</v>
      </c>
      <c r="BL599">
        <v>277.32516039652597</v>
      </c>
      <c r="BM599">
        <v>275.77347416010298</v>
      </c>
      <c r="BN599">
        <v>281.689024838428</v>
      </c>
      <c r="BO599">
        <v>275.81888606991203</v>
      </c>
      <c r="BP599">
        <v>277.37693151193997</v>
      </c>
      <c r="BQ599">
        <v>281.524116210795</v>
      </c>
      <c r="BR599">
        <v>283.07444773115901</v>
      </c>
      <c r="BS599">
        <v>282.71672727685399</v>
      </c>
      <c r="BT599">
        <v>275.37197276809201</v>
      </c>
      <c r="BU599">
        <v>276.54233803877997</v>
      </c>
      <c r="BV599">
        <v>286.34904787426098</v>
      </c>
      <c r="BW599">
        <v>287.06641471103802</v>
      </c>
      <c r="BX599">
        <v>282.98082358927002</v>
      </c>
      <c r="BY599">
        <v>285.25352729904802</v>
      </c>
      <c r="BZ599">
        <v>288.51253900126397</v>
      </c>
      <c r="CA599">
        <v>275.633132034977</v>
      </c>
      <c r="CB599">
        <v>281.63211194746998</v>
      </c>
      <c r="CC599">
        <v>285.43922199022302</v>
      </c>
      <c r="CD599">
        <v>286.42207768340103</v>
      </c>
    </row>
    <row r="600" spans="1:82" x14ac:dyDescent="0.25">
      <c r="A600">
        <v>143.71161548731601</v>
      </c>
      <c r="B600">
        <v>283.54035219571301</v>
      </c>
      <c r="C600">
        <v>290.784191862537</v>
      </c>
      <c r="D600">
        <v>283.53220616667801</v>
      </c>
      <c r="E600">
        <v>301.93936114793598</v>
      </c>
      <c r="F600">
        <v>293.35379708971499</v>
      </c>
      <c r="G600">
        <v>288.854282833485</v>
      </c>
      <c r="H600">
        <v>296.069519451053</v>
      </c>
      <c r="I600">
        <v>287.77300070677899</v>
      </c>
      <c r="J600">
        <v>292.951117084685</v>
      </c>
      <c r="K600">
        <v>295.73985877414901</v>
      </c>
      <c r="L600">
        <v>290.48241011891298</v>
      </c>
      <c r="M600">
        <v>286.33418740203399</v>
      </c>
      <c r="N600">
        <v>279.75982100062402</v>
      </c>
      <c r="O600">
        <v>289.38266775169899</v>
      </c>
      <c r="P600">
        <v>294.71435486181002</v>
      </c>
      <c r="Q600">
        <v>292.85937231128298</v>
      </c>
      <c r="R600">
        <v>289.984019125678</v>
      </c>
      <c r="S600">
        <v>285.60224049569598</v>
      </c>
      <c r="T600">
        <v>284.108260819865</v>
      </c>
      <c r="U600">
        <v>285.49574134794398</v>
      </c>
      <c r="V600">
        <v>295.95267783738302</v>
      </c>
      <c r="W600">
        <v>286.22051757171897</v>
      </c>
      <c r="X600">
        <v>281.10489621221899</v>
      </c>
      <c r="Y600">
        <v>281.71601026008301</v>
      </c>
      <c r="Z600">
        <v>292.71112840423001</v>
      </c>
      <c r="AA600">
        <v>291.796360726584</v>
      </c>
      <c r="AB600">
        <v>285.08231556078499</v>
      </c>
      <c r="AC600">
        <v>292.79549542517202</v>
      </c>
      <c r="AD600">
        <v>303.49771563701398</v>
      </c>
      <c r="AE600">
        <v>309.945364146016</v>
      </c>
      <c r="AF600">
        <v>317.32681662186701</v>
      </c>
      <c r="AG600">
        <v>323.97919344621602</v>
      </c>
      <c r="AH600">
        <v>317.44112654816701</v>
      </c>
      <c r="AI600">
        <v>316.60750731715899</v>
      </c>
      <c r="AJ600">
        <v>338.954135616884</v>
      </c>
      <c r="AK600">
        <v>347.92936220377601</v>
      </c>
      <c r="AL600">
        <v>311.77770308871402</v>
      </c>
      <c r="AM600">
        <v>348.26827014801103</v>
      </c>
      <c r="AN600">
        <v>523.55349138189001</v>
      </c>
      <c r="AO600">
        <v>415.85770476452097</v>
      </c>
      <c r="AP600">
        <v>339.06559030163999</v>
      </c>
      <c r="AQ600">
        <v>358.720642659063</v>
      </c>
      <c r="AR600">
        <v>366.611256842106</v>
      </c>
      <c r="AS600">
        <v>339.698578491163</v>
      </c>
      <c r="AT600">
        <v>320.80899077183199</v>
      </c>
      <c r="AU600">
        <v>322.11063725711398</v>
      </c>
      <c r="AV600">
        <v>317.65382189335099</v>
      </c>
      <c r="AW600">
        <v>328.49490794852801</v>
      </c>
      <c r="AX600">
        <v>286.50581235874199</v>
      </c>
      <c r="AY600">
        <v>290.78343169512999</v>
      </c>
      <c r="AZ600">
        <v>283.48756831049502</v>
      </c>
      <c r="BA600">
        <v>281.028103249911</v>
      </c>
      <c r="BB600">
        <v>287.537073838124</v>
      </c>
      <c r="BC600">
        <v>292.29156139901698</v>
      </c>
      <c r="BD600">
        <v>281.77652438899599</v>
      </c>
      <c r="BE600">
        <v>292.43081631705297</v>
      </c>
      <c r="BF600">
        <v>281.777997484845</v>
      </c>
      <c r="BG600">
        <v>289.80088197444002</v>
      </c>
      <c r="BH600">
        <v>294.46782458823498</v>
      </c>
      <c r="BI600">
        <v>286.18514898433602</v>
      </c>
      <c r="BJ600">
        <v>274.08747300291299</v>
      </c>
      <c r="BK600">
        <v>282.06606608936897</v>
      </c>
      <c r="BL600">
        <v>277.06614161080398</v>
      </c>
      <c r="BM600">
        <v>275.04176270669001</v>
      </c>
      <c r="BN600">
        <v>278.08424995591901</v>
      </c>
      <c r="BO600">
        <v>274.80510447637101</v>
      </c>
      <c r="BP600">
        <v>276.82604923444097</v>
      </c>
      <c r="BQ600">
        <v>282.43371997605601</v>
      </c>
      <c r="BR600">
        <v>283.85191896919099</v>
      </c>
      <c r="BS600">
        <v>283.78161829663298</v>
      </c>
      <c r="BT600">
        <v>276.689850414322</v>
      </c>
      <c r="BU600">
        <v>277.34732156704803</v>
      </c>
      <c r="BV600">
        <v>284.815238506718</v>
      </c>
      <c r="BW600">
        <v>283.41523542826798</v>
      </c>
      <c r="BX600">
        <v>284.54337223117199</v>
      </c>
      <c r="BY600">
        <v>286.492407255454</v>
      </c>
      <c r="BZ600">
        <v>285.70664151342299</v>
      </c>
      <c r="CA600">
        <v>275.53348679213599</v>
      </c>
      <c r="CB600">
        <v>284.05994879047103</v>
      </c>
      <c r="CC600">
        <v>285.09590520084902</v>
      </c>
      <c r="CD600">
        <v>287.20579118959301</v>
      </c>
    </row>
    <row r="601" spans="1:82" x14ac:dyDescent="0.25">
      <c r="A601">
        <v>143.951935914552</v>
      </c>
      <c r="B601">
        <v>285.49835505399301</v>
      </c>
      <c r="C601">
        <v>291.18539527011302</v>
      </c>
      <c r="D601">
        <v>280.786812330776</v>
      </c>
      <c r="E601">
        <v>301.79284829252703</v>
      </c>
      <c r="F601">
        <v>293.24418713870301</v>
      </c>
      <c r="G601">
        <v>287.05824444488297</v>
      </c>
      <c r="H601">
        <v>294.16445729370298</v>
      </c>
      <c r="I601">
        <v>287.12103359303597</v>
      </c>
      <c r="J601">
        <v>291.14167236808697</v>
      </c>
      <c r="K601">
        <v>293.36310603829202</v>
      </c>
      <c r="L601">
        <v>288.51480821047102</v>
      </c>
      <c r="M601">
        <v>284.66133872942402</v>
      </c>
      <c r="N601">
        <v>278.51533779615698</v>
      </c>
      <c r="O601">
        <v>290.90832590799101</v>
      </c>
      <c r="P601">
        <v>296.27382573622799</v>
      </c>
      <c r="Q601">
        <v>292.105125179347</v>
      </c>
      <c r="R601">
        <v>289.48145567719399</v>
      </c>
      <c r="S601">
        <v>285.47800401533402</v>
      </c>
      <c r="T601">
        <v>284.634079243256</v>
      </c>
      <c r="U601">
        <v>285.62418336989901</v>
      </c>
      <c r="V601">
        <v>297.59587763380301</v>
      </c>
      <c r="W601">
        <v>286.638149337914</v>
      </c>
      <c r="X601">
        <v>285.60717475545601</v>
      </c>
      <c r="Y601">
        <v>281.60841714315399</v>
      </c>
      <c r="Z601">
        <v>292.61839031906698</v>
      </c>
      <c r="AA601">
        <v>289.450732075774</v>
      </c>
      <c r="AB601">
        <v>285.82424476131098</v>
      </c>
      <c r="AC601">
        <v>290.73770106480299</v>
      </c>
      <c r="AD601">
        <v>305.57020911608299</v>
      </c>
      <c r="AE601">
        <v>311.30966999736103</v>
      </c>
      <c r="AF601">
        <v>314.042861869121</v>
      </c>
      <c r="AG601">
        <v>325.45203527429101</v>
      </c>
      <c r="AH601">
        <v>315.025411665121</v>
      </c>
      <c r="AI601">
        <v>317.77298343581202</v>
      </c>
      <c r="AJ601">
        <v>338.30268809408</v>
      </c>
      <c r="AK601">
        <v>346.71907313265899</v>
      </c>
      <c r="AL601">
        <v>311.18065564114403</v>
      </c>
      <c r="AM601">
        <v>346.63809345655397</v>
      </c>
      <c r="AN601">
        <v>522.01353173941595</v>
      </c>
      <c r="AO601">
        <v>410.55213886282303</v>
      </c>
      <c r="AP601">
        <v>337.15355527896401</v>
      </c>
      <c r="AQ601">
        <v>360.904842182148</v>
      </c>
      <c r="AR601">
        <v>362.22080161360299</v>
      </c>
      <c r="AS601">
        <v>339.70379171412202</v>
      </c>
      <c r="AT601">
        <v>316.162852357926</v>
      </c>
      <c r="AU601">
        <v>323.28852767158702</v>
      </c>
      <c r="AV601">
        <v>317.97203571955498</v>
      </c>
      <c r="AW601">
        <v>326.599996812911</v>
      </c>
      <c r="AX601">
        <v>286.031458764928</v>
      </c>
      <c r="AY601">
        <v>291.61229249090297</v>
      </c>
      <c r="AZ601">
        <v>283.18492429457399</v>
      </c>
      <c r="BA601">
        <v>281.136916293556</v>
      </c>
      <c r="BB601">
        <v>289.25903755810401</v>
      </c>
      <c r="BC601">
        <v>290.369802007244</v>
      </c>
      <c r="BD601">
        <v>285.19407889568203</v>
      </c>
      <c r="BE601">
        <v>293.17956537308601</v>
      </c>
      <c r="BF601">
        <v>280.07406812905703</v>
      </c>
      <c r="BG601">
        <v>289.11454738833299</v>
      </c>
      <c r="BH601">
        <v>293.62303581403802</v>
      </c>
      <c r="BI601">
        <v>286.27353031625103</v>
      </c>
      <c r="BJ601">
        <v>272.88720163967002</v>
      </c>
      <c r="BK601">
        <v>281.09618062823898</v>
      </c>
      <c r="BL601">
        <v>278.84543165729201</v>
      </c>
      <c r="BM601">
        <v>274.22328647473</v>
      </c>
      <c r="BN601">
        <v>273.39553407063801</v>
      </c>
      <c r="BO601">
        <v>275.81836908700097</v>
      </c>
      <c r="BP601">
        <v>278.05518618735198</v>
      </c>
      <c r="BQ601">
        <v>280.82717154297501</v>
      </c>
      <c r="BR601">
        <v>282.67831827411402</v>
      </c>
      <c r="BS601">
        <v>285.190739138021</v>
      </c>
      <c r="BT601">
        <v>277.96783658730698</v>
      </c>
      <c r="BU601">
        <v>278.12396183731499</v>
      </c>
      <c r="BV601">
        <v>285.49761041569798</v>
      </c>
      <c r="BW601">
        <v>284.96047678719202</v>
      </c>
      <c r="BX601">
        <v>285.15494235495601</v>
      </c>
      <c r="BY601">
        <v>286.84370677796898</v>
      </c>
      <c r="BZ601">
        <v>285.28767798685601</v>
      </c>
      <c r="CA601">
        <v>275.25347432585102</v>
      </c>
      <c r="CB601">
        <v>287.12558484999198</v>
      </c>
      <c r="CC601">
        <v>284.77859930518503</v>
      </c>
      <c r="CD601">
        <v>286.64797308001602</v>
      </c>
    </row>
    <row r="602" spans="1:82" x14ac:dyDescent="0.25">
      <c r="A602">
        <v>144.192256341789</v>
      </c>
      <c r="B602">
        <v>284.62597571085001</v>
      </c>
      <c r="C602">
        <v>290.19387785474601</v>
      </c>
      <c r="D602">
        <v>280.95963265041502</v>
      </c>
      <c r="E602">
        <v>300.93561247463202</v>
      </c>
      <c r="F602">
        <v>294.540990724567</v>
      </c>
      <c r="G602">
        <v>285.73950323081999</v>
      </c>
      <c r="H602">
        <v>293.99160367642901</v>
      </c>
      <c r="I602">
        <v>288.99461977964802</v>
      </c>
      <c r="J602">
        <v>290.43367487432198</v>
      </c>
      <c r="K602">
        <v>292.38598262912899</v>
      </c>
      <c r="L602">
        <v>288.51369853957402</v>
      </c>
      <c r="M602">
        <v>282.98854786583797</v>
      </c>
      <c r="N602">
        <v>277.93768183215798</v>
      </c>
      <c r="O602">
        <v>292.79283857261998</v>
      </c>
      <c r="P602">
        <v>296.37292249991901</v>
      </c>
      <c r="Q602">
        <v>288.89720211418199</v>
      </c>
      <c r="R602">
        <v>289.610917908847</v>
      </c>
      <c r="S602">
        <v>287.67132620420301</v>
      </c>
      <c r="T602">
        <v>283.76060588978999</v>
      </c>
      <c r="U602">
        <v>288.53771331952203</v>
      </c>
      <c r="V602">
        <v>296.62144547982803</v>
      </c>
      <c r="W602">
        <v>288.66752940740798</v>
      </c>
      <c r="X602">
        <v>287.74703537771001</v>
      </c>
      <c r="Y602">
        <v>283.01249336999399</v>
      </c>
      <c r="Z602">
        <v>293.30277319476602</v>
      </c>
      <c r="AA602">
        <v>287.37063888787497</v>
      </c>
      <c r="AB602">
        <v>287.09763768996601</v>
      </c>
      <c r="AC602">
        <v>291.110776147119</v>
      </c>
      <c r="AD602">
        <v>309.16844787098103</v>
      </c>
      <c r="AE602">
        <v>310.31850034552599</v>
      </c>
      <c r="AF602">
        <v>313.98316802122201</v>
      </c>
      <c r="AG602">
        <v>323.403760811106</v>
      </c>
      <c r="AH602">
        <v>314.48110165036798</v>
      </c>
      <c r="AI602">
        <v>320.72733280442498</v>
      </c>
      <c r="AJ602">
        <v>337.118001211033</v>
      </c>
      <c r="AK602">
        <v>342.90944077834098</v>
      </c>
      <c r="AL602">
        <v>313.498511613902</v>
      </c>
      <c r="AM602">
        <v>346.27644609831702</v>
      </c>
      <c r="AN602">
        <v>526.61403864402303</v>
      </c>
      <c r="AO602">
        <v>406.535705564637</v>
      </c>
      <c r="AP602">
        <v>336.02734633284598</v>
      </c>
      <c r="AQ602">
        <v>361.33408058725098</v>
      </c>
      <c r="AR602">
        <v>362.442487289447</v>
      </c>
      <c r="AS602">
        <v>337.08268106529198</v>
      </c>
      <c r="AT602">
        <v>311.62504226966399</v>
      </c>
      <c r="AU602">
        <v>326.06180952126601</v>
      </c>
      <c r="AV602">
        <v>319.72427240836203</v>
      </c>
      <c r="AW602">
        <v>324.82660513211403</v>
      </c>
      <c r="AX602">
        <v>287.61835694696998</v>
      </c>
      <c r="AY602">
        <v>292.515828009225</v>
      </c>
      <c r="AZ602">
        <v>282.99131872991597</v>
      </c>
      <c r="BA602">
        <v>280.78899389061399</v>
      </c>
      <c r="BB602">
        <v>289.09308965903801</v>
      </c>
      <c r="BC602">
        <v>291.28834269751798</v>
      </c>
      <c r="BD602">
        <v>285.535476482798</v>
      </c>
      <c r="BE602">
        <v>294.40742636692198</v>
      </c>
      <c r="BF602">
        <v>281.39225565651901</v>
      </c>
      <c r="BG602">
        <v>287.65973964120201</v>
      </c>
      <c r="BH602">
        <v>290.80534983258599</v>
      </c>
      <c r="BI602">
        <v>287.51288884870098</v>
      </c>
      <c r="BJ602">
        <v>272.48278493527403</v>
      </c>
      <c r="BK602">
        <v>280.24642821098701</v>
      </c>
      <c r="BL602">
        <v>278.01322494557797</v>
      </c>
      <c r="BM602">
        <v>274.07252301814299</v>
      </c>
      <c r="BN602">
        <v>272.53409432608498</v>
      </c>
      <c r="BO602">
        <v>278.32133713730701</v>
      </c>
      <c r="BP602">
        <v>279.46403899338497</v>
      </c>
      <c r="BQ602">
        <v>277.96778301821303</v>
      </c>
      <c r="BR602">
        <v>283.50529247708999</v>
      </c>
      <c r="BS602">
        <v>284.83870293040701</v>
      </c>
      <c r="BT602">
        <v>278.55233654297001</v>
      </c>
      <c r="BU602">
        <v>277.25817876212</v>
      </c>
      <c r="BV602">
        <v>284.10581414677</v>
      </c>
      <c r="BW602">
        <v>287.24184770488898</v>
      </c>
      <c r="BX602">
        <v>287.61119546159301</v>
      </c>
      <c r="BY602">
        <v>285.24338209468601</v>
      </c>
      <c r="BZ602">
        <v>284.39001095807203</v>
      </c>
      <c r="CA602">
        <v>277.17846990686598</v>
      </c>
      <c r="CB602">
        <v>285.43576299509101</v>
      </c>
      <c r="CC602">
        <v>285.804170866947</v>
      </c>
      <c r="CD602">
        <v>289.57051678960602</v>
      </c>
    </row>
    <row r="603" spans="1:82" x14ac:dyDescent="0.25">
      <c r="A603">
        <v>144.43257676902499</v>
      </c>
      <c r="B603">
        <v>282.846186972194</v>
      </c>
      <c r="C603">
        <v>291.69164755546302</v>
      </c>
      <c r="D603">
        <v>278.76877833458798</v>
      </c>
      <c r="E603">
        <v>299.71771838529401</v>
      </c>
      <c r="F603">
        <v>292.78422182276898</v>
      </c>
      <c r="G603">
        <v>284.64235860442801</v>
      </c>
      <c r="H603">
        <v>294.419366780524</v>
      </c>
      <c r="I603">
        <v>289.88492436866397</v>
      </c>
      <c r="J603">
        <v>289.10843396808201</v>
      </c>
      <c r="K603">
        <v>294.12117775377499</v>
      </c>
      <c r="L603">
        <v>291.59445585484298</v>
      </c>
      <c r="M603">
        <v>278.99803073036401</v>
      </c>
      <c r="N603">
        <v>277.62389961808702</v>
      </c>
      <c r="O603">
        <v>292.56417998131298</v>
      </c>
      <c r="P603">
        <v>295.658200978916</v>
      </c>
      <c r="Q603">
        <v>288.23930209314801</v>
      </c>
      <c r="R603">
        <v>292.37019613940203</v>
      </c>
      <c r="S603">
        <v>284.461250722795</v>
      </c>
      <c r="T603">
        <v>284.66041713830901</v>
      </c>
      <c r="U603">
        <v>289.03279346592001</v>
      </c>
      <c r="V603">
        <v>297.54544135175399</v>
      </c>
      <c r="W603">
        <v>287.74348981783402</v>
      </c>
      <c r="X603">
        <v>286.22206566594298</v>
      </c>
      <c r="Y603">
        <v>286.06607522744599</v>
      </c>
      <c r="Z603">
        <v>292.53710512472497</v>
      </c>
      <c r="AA603">
        <v>285.59220741997098</v>
      </c>
      <c r="AB603">
        <v>289.94992816931699</v>
      </c>
      <c r="AC603">
        <v>292.808172183571</v>
      </c>
      <c r="AD603">
        <v>306.84988742933598</v>
      </c>
      <c r="AE603">
        <v>307.66329795314198</v>
      </c>
      <c r="AF603">
        <v>313.94946593697102</v>
      </c>
      <c r="AG603">
        <v>322.15925619063302</v>
      </c>
      <c r="AH603">
        <v>314.963190440213</v>
      </c>
      <c r="AI603">
        <v>319.39785707192198</v>
      </c>
      <c r="AJ603">
        <v>336.348497134056</v>
      </c>
      <c r="AK603">
        <v>340.70619754327902</v>
      </c>
      <c r="AL603">
        <v>310.30792660157198</v>
      </c>
      <c r="AM603">
        <v>347.38428204233702</v>
      </c>
      <c r="AN603">
        <v>535.13667488656597</v>
      </c>
      <c r="AO603">
        <v>400.79710090892303</v>
      </c>
      <c r="AP603">
        <v>335.303398639943</v>
      </c>
      <c r="AQ603">
        <v>362.23891402241202</v>
      </c>
      <c r="AR603">
        <v>362.91942088707299</v>
      </c>
      <c r="AS603">
        <v>333.426929639825</v>
      </c>
      <c r="AT603">
        <v>311.59071147791798</v>
      </c>
      <c r="AU603">
        <v>325.75284775814998</v>
      </c>
      <c r="AV603">
        <v>320.625139001386</v>
      </c>
      <c r="AW603">
        <v>323.859215223099</v>
      </c>
      <c r="AX603">
        <v>289.14208660844201</v>
      </c>
      <c r="AY603">
        <v>292.86979715617503</v>
      </c>
      <c r="AZ603">
        <v>282.92951121189799</v>
      </c>
      <c r="BA603">
        <v>280.94324772857101</v>
      </c>
      <c r="BB603">
        <v>288.14021658487701</v>
      </c>
      <c r="BC603">
        <v>290.20101527853097</v>
      </c>
      <c r="BD603">
        <v>285.15630168071499</v>
      </c>
      <c r="BE603">
        <v>291.24755743324602</v>
      </c>
      <c r="BF603">
        <v>285.38831043429298</v>
      </c>
      <c r="BG603">
        <v>284.60805251411301</v>
      </c>
      <c r="BH603">
        <v>286.26877412952302</v>
      </c>
      <c r="BI603">
        <v>288.27789984123501</v>
      </c>
      <c r="BJ603">
        <v>273.97622718773198</v>
      </c>
      <c r="BK603">
        <v>280.47577969125803</v>
      </c>
      <c r="BL603">
        <v>277.77073284792601</v>
      </c>
      <c r="BM603">
        <v>276.31148183068098</v>
      </c>
      <c r="BN603">
        <v>272.46077884728697</v>
      </c>
      <c r="BO603">
        <v>280.77972200697201</v>
      </c>
      <c r="BP603">
        <v>279.42898731838102</v>
      </c>
      <c r="BQ603">
        <v>277.87392272318601</v>
      </c>
      <c r="BR603">
        <v>283.050892344538</v>
      </c>
      <c r="BS603">
        <v>282.67617309473701</v>
      </c>
      <c r="BT603">
        <v>276.13740963622001</v>
      </c>
      <c r="BU603">
        <v>275.31961189678901</v>
      </c>
      <c r="BV603">
        <v>282.16821337130602</v>
      </c>
      <c r="BW603">
        <v>287.34085311271099</v>
      </c>
      <c r="BX603">
        <v>287.75158785755798</v>
      </c>
      <c r="BY603">
        <v>284.905073755253</v>
      </c>
      <c r="BZ603">
        <v>282.57013335095598</v>
      </c>
      <c r="CA603">
        <v>278.88097822603498</v>
      </c>
      <c r="CB603">
        <v>284.39948195518298</v>
      </c>
      <c r="CC603">
        <v>284.074871009091</v>
      </c>
      <c r="CD603">
        <v>289.22348289894802</v>
      </c>
    </row>
    <row r="604" spans="1:82" x14ac:dyDescent="0.25">
      <c r="A604">
        <v>144.672897196261</v>
      </c>
      <c r="B604">
        <v>282.03758755099</v>
      </c>
      <c r="C604">
        <v>293.68438550303802</v>
      </c>
      <c r="D604">
        <v>279.743748840877</v>
      </c>
      <c r="E604">
        <v>300.91011504729198</v>
      </c>
      <c r="F604">
        <v>292.17287743001498</v>
      </c>
      <c r="G604">
        <v>283.15228911677502</v>
      </c>
      <c r="H604">
        <v>293.96524085634599</v>
      </c>
      <c r="I604">
        <v>292.53995543020801</v>
      </c>
      <c r="J604">
        <v>290.68205681222798</v>
      </c>
      <c r="K604">
        <v>289.54199289200699</v>
      </c>
      <c r="L604">
        <v>292.77976590515101</v>
      </c>
      <c r="M604">
        <v>279.76682552102</v>
      </c>
      <c r="N604">
        <v>280.44654156448001</v>
      </c>
      <c r="O604">
        <v>291.85374444304199</v>
      </c>
      <c r="P604">
        <v>291.46726260056198</v>
      </c>
      <c r="Q604">
        <v>286.90376894477498</v>
      </c>
      <c r="R604">
        <v>292.44220114235998</v>
      </c>
      <c r="S604">
        <v>281.869232218918</v>
      </c>
      <c r="T604">
        <v>284.91005101706099</v>
      </c>
      <c r="U604">
        <v>286.52776822019302</v>
      </c>
      <c r="V604">
        <v>298.41855828410201</v>
      </c>
      <c r="W604">
        <v>287.00730959299199</v>
      </c>
      <c r="X604">
        <v>286.46983440270299</v>
      </c>
      <c r="Y604">
        <v>288.87779004600299</v>
      </c>
      <c r="Z604">
        <v>291.057794354561</v>
      </c>
      <c r="AA604">
        <v>283.17173331717402</v>
      </c>
      <c r="AB604">
        <v>290.85747510745699</v>
      </c>
      <c r="AC604">
        <v>294.16949242280799</v>
      </c>
      <c r="AD604">
        <v>305.26204278924399</v>
      </c>
      <c r="AE604">
        <v>307.41434099539202</v>
      </c>
      <c r="AF604">
        <v>312.78906959014802</v>
      </c>
      <c r="AG604">
        <v>322.09643816454798</v>
      </c>
      <c r="AH604">
        <v>312.38946373956401</v>
      </c>
      <c r="AI604">
        <v>316.02723665826397</v>
      </c>
      <c r="AJ604">
        <v>338.63676748325099</v>
      </c>
      <c r="AK604">
        <v>339.13358682655399</v>
      </c>
      <c r="AL604">
        <v>306.21948440584799</v>
      </c>
      <c r="AM604">
        <v>352.21843288244298</v>
      </c>
      <c r="AN604">
        <v>547.69425100493402</v>
      </c>
      <c r="AO604">
        <v>396.87283001684898</v>
      </c>
      <c r="AP604">
        <v>331.54500389556301</v>
      </c>
      <c r="AQ604">
        <v>360.03165788368</v>
      </c>
      <c r="AR604">
        <v>359.51002012793901</v>
      </c>
      <c r="AS604">
        <v>331.90486551217703</v>
      </c>
      <c r="AT604">
        <v>309.38330676535298</v>
      </c>
      <c r="AU604">
        <v>327.98505866792698</v>
      </c>
      <c r="AV604">
        <v>319.71217901416401</v>
      </c>
      <c r="AW604">
        <v>318.35292364247499</v>
      </c>
      <c r="AX604">
        <v>291.93293953322501</v>
      </c>
      <c r="AY604">
        <v>293.276168344121</v>
      </c>
      <c r="AZ604">
        <v>281.646062242536</v>
      </c>
      <c r="BA604">
        <v>276.140677737793</v>
      </c>
      <c r="BB604">
        <v>288.376930867775</v>
      </c>
      <c r="BC604">
        <v>287.89830762803302</v>
      </c>
      <c r="BD604">
        <v>284.88830597161399</v>
      </c>
      <c r="BE604">
        <v>289.96091406959403</v>
      </c>
      <c r="BF604">
        <v>289.85357338249401</v>
      </c>
      <c r="BG604">
        <v>282.38391647383401</v>
      </c>
      <c r="BH604">
        <v>284.25564627566501</v>
      </c>
      <c r="BI604">
        <v>288.382004425042</v>
      </c>
      <c r="BJ604">
        <v>270.94002673185003</v>
      </c>
      <c r="BK604">
        <v>280.44805118833801</v>
      </c>
      <c r="BL604">
        <v>274.74741125952301</v>
      </c>
      <c r="BM604">
        <v>279.18054099598902</v>
      </c>
      <c r="BN604">
        <v>273.275024694975</v>
      </c>
      <c r="BO604">
        <v>283.67555459966297</v>
      </c>
      <c r="BP604">
        <v>281.52764527310001</v>
      </c>
      <c r="BQ604">
        <v>277.40027733718699</v>
      </c>
      <c r="BR604">
        <v>282.402375139002</v>
      </c>
      <c r="BS604">
        <v>281.59089428770801</v>
      </c>
      <c r="BT604">
        <v>273.88137140592198</v>
      </c>
      <c r="BU604">
        <v>276.19483172410497</v>
      </c>
      <c r="BV604">
        <v>277.65246231665401</v>
      </c>
      <c r="BW604">
        <v>288.54135405322899</v>
      </c>
      <c r="BX604">
        <v>290.223308007566</v>
      </c>
      <c r="BY604">
        <v>282.74705894225599</v>
      </c>
      <c r="BZ604">
        <v>282.80476976556702</v>
      </c>
      <c r="CA604">
        <v>281.72423962863297</v>
      </c>
      <c r="CB604">
        <v>282.278577915423</v>
      </c>
      <c r="CC604">
        <v>288.20459769195401</v>
      </c>
      <c r="CD604">
        <v>287.03221481001401</v>
      </c>
    </row>
    <row r="605" spans="1:82" x14ac:dyDescent="0.25">
      <c r="A605">
        <v>144.91321762349699</v>
      </c>
      <c r="B605">
        <v>281.21155220682101</v>
      </c>
      <c r="C605">
        <v>294.39199189856203</v>
      </c>
      <c r="D605">
        <v>281.48715459005598</v>
      </c>
      <c r="E605">
        <v>300.907729092512</v>
      </c>
      <c r="F605">
        <v>296.16073633098699</v>
      </c>
      <c r="G605">
        <v>284.83627989672101</v>
      </c>
      <c r="H605">
        <v>293.78335932627198</v>
      </c>
      <c r="I605">
        <v>292.610006347774</v>
      </c>
      <c r="J605">
        <v>289.99699103401798</v>
      </c>
      <c r="K605">
        <v>287.10528499297499</v>
      </c>
      <c r="L605">
        <v>290.11096370492299</v>
      </c>
      <c r="M605">
        <v>280.19989728252199</v>
      </c>
      <c r="N605">
        <v>284.28852798819599</v>
      </c>
      <c r="O605">
        <v>292.985577517992</v>
      </c>
      <c r="P605">
        <v>290.751377657072</v>
      </c>
      <c r="Q605">
        <v>284.58739966810799</v>
      </c>
      <c r="R605">
        <v>289.59258074150802</v>
      </c>
      <c r="S605">
        <v>281.09829718719601</v>
      </c>
      <c r="T605">
        <v>285.16591688273201</v>
      </c>
      <c r="U605">
        <v>286.31747700378202</v>
      </c>
      <c r="V605">
        <v>296.04146776031303</v>
      </c>
      <c r="W605">
        <v>287.44537137667299</v>
      </c>
      <c r="X605">
        <v>287.18222221180099</v>
      </c>
      <c r="Y605">
        <v>290.77551662514202</v>
      </c>
      <c r="Z605">
        <v>288.49808881455402</v>
      </c>
      <c r="AA605">
        <v>282.227013981531</v>
      </c>
      <c r="AB605">
        <v>292.55365036286003</v>
      </c>
      <c r="AC605">
        <v>293.32767849402398</v>
      </c>
      <c r="AD605">
        <v>303.32595895799102</v>
      </c>
      <c r="AE605">
        <v>309.21896712410802</v>
      </c>
      <c r="AF605">
        <v>311.75779171691602</v>
      </c>
      <c r="AG605">
        <v>320.75300019461599</v>
      </c>
      <c r="AH605">
        <v>311.59036887531198</v>
      </c>
      <c r="AI605">
        <v>314.99630891031097</v>
      </c>
      <c r="AJ605">
        <v>335.37264049239297</v>
      </c>
      <c r="AK605">
        <v>337.68784878541902</v>
      </c>
      <c r="AL605">
        <v>306.78635844643401</v>
      </c>
      <c r="AM605">
        <v>352.10575748768201</v>
      </c>
      <c r="AN605">
        <v>552.68126539507102</v>
      </c>
      <c r="AO605">
        <v>394.90624551168798</v>
      </c>
      <c r="AP605">
        <v>328.745249963145</v>
      </c>
      <c r="AQ605">
        <v>358.58003827941297</v>
      </c>
      <c r="AR605">
        <v>359.12729919068602</v>
      </c>
      <c r="AS605">
        <v>331.40102282773302</v>
      </c>
      <c r="AT605">
        <v>305.89089290714702</v>
      </c>
      <c r="AU605">
        <v>325.62689059012303</v>
      </c>
      <c r="AV605">
        <v>318.28426096313001</v>
      </c>
      <c r="AW605">
        <v>316.47081449769098</v>
      </c>
      <c r="AX605">
        <v>293.79311615028303</v>
      </c>
      <c r="AY605">
        <v>294.29459573020398</v>
      </c>
      <c r="AZ605">
        <v>280.514868744789</v>
      </c>
      <c r="BA605">
        <v>277.19014420253097</v>
      </c>
      <c r="BB605">
        <v>288.58069572604302</v>
      </c>
      <c r="BC605">
        <v>285.74641561009997</v>
      </c>
      <c r="BD605">
        <v>285.29794978774203</v>
      </c>
      <c r="BE605">
        <v>287.88609973129797</v>
      </c>
      <c r="BF605">
        <v>288.54975313765902</v>
      </c>
      <c r="BG605">
        <v>280.440684506526</v>
      </c>
      <c r="BH605">
        <v>285.40304691824502</v>
      </c>
      <c r="BI605">
        <v>289.94949892911097</v>
      </c>
      <c r="BJ605">
        <v>273.246162601165</v>
      </c>
      <c r="BK605">
        <v>279.93363898631401</v>
      </c>
      <c r="BL605">
        <v>272.74484449334</v>
      </c>
      <c r="BM605">
        <v>282.58329279198898</v>
      </c>
      <c r="BN605">
        <v>271.84956609182001</v>
      </c>
      <c r="BO605">
        <v>284.851346353986</v>
      </c>
      <c r="BP605">
        <v>285.059272129416</v>
      </c>
      <c r="BQ605">
        <v>280.38031231096198</v>
      </c>
      <c r="BR605">
        <v>282.61120276814199</v>
      </c>
      <c r="BS605">
        <v>283.082088564814</v>
      </c>
      <c r="BT605">
        <v>272.72066753105003</v>
      </c>
      <c r="BU605">
        <v>274.20257659098002</v>
      </c>
      <c r="BV605">
        <v>275.720431783734</v>
      </c>
      <c r="BW605">
        <v>283.23701315679199</v>
      </c>
      <c r="BX605">
        <v>293.44098798226003</v>
      </c>
      <c r="BY605">
        <v>278.99420884488597</v>
      </c>
      <c r="BZ605">
        <v>281.06756212099702</v>
      </c>
      <c r="CA605">
        <v>280.89505389570002</v>
      </c>
      <c r="CB605">
        <v>283.38259422214003</v>
      </c>
      <c r="CC605">
        <v>288.914707127501</v>
      </c>
      <c r="CD605">
        <v>285.66450409804901</v>
      </c>
    </row>
    <row r="606" spans="1:82" x14ac:dyDescent="0.25">
      <c r="A606">
        <v>145.153538050734</v>
      </c>
      <c r="B606">
        <v>282.19452529053098</v>
      </c>
      <c r="C606">
        <v>294.77168752562699</v>
      </c>
      <c r="D606">
        <v>282.28774629882298</v>
      </c>
      <c r="E606">
        <v>299.99596615653002</v>
      </c>
      <c r="F606">
        <v>297.851154788082</v>
      </c>
      <c r="G606">
        <v>286.70753503492801</v>
      </c>
      <c r="H606">
        <v>293.68181479213399</v>
      </c>
      <c r="I606">
        <v>293.85452189329999</v>
      </c>
      <c r="J606">
        <v>288.61722558281002</v>
      </c>
      <c r="K606">
        <v>287.42801026369301</v>
      </c>
      <c r="L606">
        <v>289.356518506692</v>
      </c>
      <c r="M606">
        <v>280.88141738342301</v>
      </c>
      <c r="N606">
        <v>286.59104795389499</v>
      </c>
      <c r="O606">
        <v>294.86787456687398</v>
      </c>
      <c r="P606">
        <v>290.45428514257497</v>
      </c>
      <c r="Q606">
        <v>283.04879611847099</v>
      </c>
      <c r="R606">
        <v>289.22296036848797</v>
      </c>
      <c r="S606">
        <v>279.63741180669098</v>
      </c>
      <c r="T606">
        <v>285.256343667392</v>
      </c>
      <c r="U606">
        <v>286.28825024902699</v>
      </c>
      <c r="V606">
        <v>295.18621803716599</v>
      </c>
      <c r="W606">
        <v>286.90412285316802</v>
      </c>
      <c r="X606">
        <v>287.42374422740301</v>
      </c>
      <c r="Y606">
        <v>292.115122776634</v>
      </c>
      <c r="Z606">
        <v>286.03469064694599</v>
      </c>
      <c r="AA606">
        <v>281.42748836447697</v>
      </c>
      <c r="AB606">
        <v>293.69294187876602</v>
      </c>
      <c r="AC606">
        <v>294.719245336602</v>
      </c>
      <c r="AD606">
        <v>303.65194200115798</v>
      </c>
      <c r="AE606">
        <v>310.222707420191</v>
      </c>
      <c r="AF606">
        <v>312.76866838694701</v>
      </c>
      <c r="AG606">
        <v>318.47703824050501</v>
      </c>
      <c r="AH606">
        <v>310.15956014827401</v>
      </c>
      <c r="AI606">
        <v>313.107604883188</v>
      </c>
      <c r="AJ606">
        <v>332.33832654314699</v>
      </c>
      <c r="AK606">
        <v>335.012907994165</v>
      </c>
      <c r="AL606">
        <v>307.92881224486399</v>
      </c>
      <c r="AM606">
        <v>350.25249512653602</v>
      </c>
      <c r="AN606">
        <v>553.74392246563298</v>
      </c>
      <c r="AO606">
        <v>391.804990185267</v>
      </c>
      <c r="AP606">
        <v>325.56065606244101</v>
      </c>
      <c r="AQ606">
        <v>358.32894677347502</v>
      </c>
      <c r="AR606">
        <v>358.93381654619901</v>
      </c>
      <c r="AS606">
        <v>331.54236243148398</v>
      </c>
      <c r="AT606">
        <v>305.690253051144</v>
      </c>
      <c r="AU606">
        <v>323.74023060275903</v>
      </c>
      <c r="AV606">
        <v>319.26454400189402</v>
      </c>
      <c r="AW606">
        <v>314.49978185943002</v>
      </c>
      <c r="AX606">
        <v>294.87203664605698</v>
      </c>
      <c r="AY606">
        <v>294.46335687080398</v>
      </c>
      <c r="AZ606">
        <v>279.68825136688997</v>
      </c>
      <c r="BA606">
        <v>278.060178898196</v>
      </c>
      <c r="BB606">
        <v>286.79781827003399</v>
      </c>
      <c r="BC606">
        <v>283.45300298754302</v>
      </c>
      <c r="BD606">
        <v>283.42931120237103</v>
      </c>
      <c r="BE606">
        <v>288.975633717248</v>
      </c>
      <c r="BF606">
        <v>290.72991205156302</v>
      </c>
      <c r="BG606">
        <v>280.95676880775301</v>
      </c>
      <c r="BH606">
        <v>287.976186363343</v>
      </c>
      <c r="BI606">
        <v>291.92197681511902</v>
      </c>
      <c r="BJ606">
        <v>276.08951938858303</v>
      </c>
      <c r="BK606">
        <v>279.33736663936202</v>
      </c>
      <c r="BL606">
        <v>273.82723049395503</v>
      </c>
      <c r="BM606">
        <v>284.25521482858301</v>
      </c>
      <c r="BN606">
        <v>271.17287475797002</v>
      </c>
      <c r="BO606">
        <v>283.09796497977999</v>
      </c>
      <c r="BP606">
        <v>286.61177671313499</v>
      </c>
      <c r="BQ606">
        <v>281.74486553978198</v>
      </c>
      <c r="BR606">
        <v>281.97560117122498</v>
      </c>
      <c r="BS606">
        <v>280.14237869880799</v>
      </c>
      <c r="BT606">
        <v>273.17848801959502</v>
      </c>
      <c r="BU606">
        <v>272.27283410445898</v>
      </c>
      <c r="BV606">
        <v>274.93377230484498</v>
      </c>
      <c r="BW606">
        <v>279.16720001525903</v>
      </c>
      <c r="BX606">
        <v>294.56868444830701</v>
      </c>
      <c r="BY606">
        <v>279.43490559575002</v>
      </c>
      <c r="BZ606">
        <v>281.299179159679</v>
      </c>
      <c r="CA606">
        <v>281.718261276183</v>
      </c>
      <c r="CB606">
        <v>284.34711266530201</v>
      </c>
      <c r="CC606">
        <v>289.42861340795798</v>
      </c>
      <c r="CD606">
        <v>285.441112041503</v>
      </c>
    </row>
    <row r="607" spans="1:82" x14ac:dyDescent="0.25">
      <c r="A607">
        <v>145.39385847797001</v>
      </c>
      <c r="B607">
        <v>284.92775363641903</v>
      </c>
      <c r="C607">
        <v>294.36721396505999</v>
      </c>
      <c r="D607">
        <v>283.778155956364</v>
      </c>
      <c r="E607">
        <v>296.41878890190799</v>
      </c>
      <c r="F607">
        <v>296.51879526987699</v>
      </c>
      <c r="G607">
        <v>289.838166996018</v>
      </c>
      <c r="H607">
        <v>289.994483080745</v>
      </c>
      <c r="I607">
        <v>297.75626121745103</v>
      </c>
      <c r="J607">
        <v>290.40701744852299</v>
      </c>
      <c r="K607">
        <v>288.01416574804398</v>
      </c>
      <c r="L607">
        <v>287.29214372944</v>
      </c>
      <c r="M607">
        <v>278.95607354953302</v>
      </c>
      <c r="N607">
        <v>288.798353623504</v>
      </c>
      <c r="O607">
        <v>292.68495908722099</v>
      </c>
      <c r="P607">
        <v>286.50708953817201</v>
      </c>
      <c r="Q607">
        <v>281.34666902817298</v>
      </c>
      <c r="R607">
        <v>289.82535255960403</v>
      </c>
      <c r="S607">
        <v>281.47372584746699</v>
      </c>
      <c r="T607">
        <v>286.506559066357</v>
      </c>
      <c r="U607">
        <v>282.522950670358</v>
      </c>
      <c r="V607">
        <v>290.04525041148202</v>
      </c>
      <c r="W607">
        <v>281.02693854127398</v>
      </c>
      <c r="X607">
        <v>287.10719775580401</v>
      </c>
      <c r="Y607">
        <v>288.06600330881298</v>
      </c>
      <c r="Z607">
        <v>280.44694585847799</v>
      </c>
      <c r="AA607">
        <v>280.00630637105598</v>
      </c>
      <c r="AB607">
        <v>295.33243870020601</v>
      </c>
      <c r="AC607">
        <v>303.11698663970799</v>
      </c>
      <c r="AD607">
        <v>302.885483912984</v>
      </c>
      <c r="AE607">
        <v>307.52332486656297</v>
      </c>
      <c r="AF607">
        <v>316.87104163908901</v>
      </c>
      <c r="AG607">
        <v>316.74748840817199</v>
      </c>
      <c r="AH607">
        <v>310.33070779663899</v>
      </c>
      <c r="AI607">
        <v>311.65907265297199</v>
      </c>
      <c r="AJ607">
        <v>332.18348860817503</v>
      </c>
      <c r="AK607">
        <v>332.941272808463</v>
      </c>
      <c r="AL607">
        <v>311.88688637071101</v>
      </c>
      <c r="AM607">
        <v>349.60425562947</v>
      </c>
      <c r="AN607">
        <v>557.15609951858801</v>
      </c>
      <c r="AO607">
        <v>386.37025370341598</v>
      </c>
      <c r="AP607">
        <v>325.079905408483</v>
      </c>
      <c r="AQ607">
        <v>357.00492134921802</v>
      </c>
      <c r="AR607">
        <v>358.905661416047</v>
      </c>
      <c r="AS607">
        <v>324.54119674661302</v>
      </c>
      <c r="AT607">
        <v>307.03231528960998</v>
      </c>
      <c r="AU607">
        <v>321.60864951649899</v>
      </c>
      <c r="AV607">
        <v>320.37820725179802</v>
      </c>
      <c r="AW607">
        <v>311.739760647536</v>
      </c>
      <c r="AX607">
        <v>292.69608028036998</v>
      </c>
      <c r="AY607">
        <v>294.992543373567</v>
      </c>
      <c r="AZ607">
        <v>280.61446033362301</v>
      </c>
      <c r="BA607">
        <v>279.98474129104301</v>
      </c>
      <c r="BB607">
        <v>285.117732627301</v>
      </c>
      <c r="BC607">
        <v>282.63864144593401</v>
      </c>
      <c r="BD607">
        <v>280.74986048524499</v>
      </c>
      <c r="BE607">
        <v>287.08749728699001</v>
      </c>
      <c r="BF607">
        <v>293.823098233476</v>
      </c>
      <c r="BG607">
        <v>280.102546334652</v>
      </c>
      <c r="BH607">
        <v>285.73719995844601</v>
      </c>
      <c r="BI607">
        <v>291.31242192801801</v>
      </c>
      <c r="BJ607">
        <v>277.70261266225401</v>
      </c>
      <c r="BK607">
        <v>281.93985259403797</v>
      </c>
      <c r="BL607">
        <v>273.45309835260798</v>
      </c>
      <c r="BM607">
        <v>282.17016533395798</v>
      </c>
      <c r="BN607">
        <v>270.04234287507398</v>
      </c>
      <c r="BO607">
        <v>282.089973231535</v>
      </c>
      <c r="BP607">
        <v>287.27716453605098</v>
      </c>
      <c r="BQ607">
        <v>279.88812870396299</v>
      </c>
      <c r="BR607">
        <v>280.51492749037902</v>
      </c>
      <c r="BS607">
        <v>276.604872115489</v>
      </c>
      <c r="BT607">
        <v>273.22365683236399</v>
      </c>
      <c r="BU607">
        <v>274.79338449981299</v>
      </c>
      <c r="BV607">
        <v>278.17805101761599</v>
      </c>
      <c r="BW607">
        <v>282.741304441929</v>
      </c>
      <c r="BX607">
        <v>295.65489488204503</v>
      </c>
      <c r="BY607">
        <v>277.04105363233799</v>
      </c>
      <c r="BZ607">
        <v>279.38676517446697</v>
      </c>
      <c r="CA607">
        <v>283.2919422132</v>
      </c>
      <c r="CB607">
        <v>283.994639156017</v>
      </c>
      <c r="CC607">
        <v>288.97507525422998</v>
      </c>
      <c r="CD607">
        <v>286.76899025886598</v>
      </c>
    </row>
    <row r="608" spans="1:82" x14ac:dyDescent="0.25">
      <c r="A608">
        <v>145.634178905206</v>
      </c>
      <c r="B608">
        <v>284.910963444007</v>
      </c>
      <c r="C608">
        <v>291.61148721161999</v>
      </c>
      <c r="D608">
        <v>282.964064317051</v>
      </c>
      <c r="E608">
        <v>293.10973487276101</v>
      </c>
      <c r="F608">
        <v>295.10804137973997</v>
      </c>
      <c r="G608">
        <v>292.05863032250699</v>
      </c>
      <c r="H608">
        <v>290.85062075477401</v>
      </c>
      <c r="I608">
        <v>299.68746033201001</v>
      </c>
      <c r="J608">
        <v>290.50168898197001</v>
      </c>
      <c r="K608">
        <v>289.98322139048099</v>
      </c>
      <c r="L608">
        <v>287.95667766287397</v>
      </c>
      <c r="M608">
        <v>280.794678729407</v>
      </c>
      <c r="N608">
        <v>288.72843067259203</v>
      </c>
      <c r="O608">
        <v>289.70763853577699</v>
      </c>
      <c r="P608">
        <v>282.92054782666401</v>
      </c>
      <c r="Q608">
        <v>280.51966208454598</v>
      </c>
      <c r="R608">
        <v>291.16219107029502</v>
      </c>
      <c r="S608">
        <v>281.55679091625097</v>
      </c>
      <c r="T608">
        <v>286.72517068080202</v>
      </c>
      <c r="U608">
        <v>282.959913776348</v>
      </c>
      <c r="V608">
        <v>286.90517243129102</v>
      </c>
      <c r="W608">
        <v>277.63921728465402</v>
      </c>
      <c r="X608">
        <v>286.94400566239699</v>
      </c>
      <c r="Y608">
        <v>289.41117349378101</v>
      </c>
      <c r="Z608">
        <v>278.26792987743301</v>
      </c>
      <c r="AA608">
        <v>280.14532978876298</v>
      </c>
      <c r="AB608">
        <v>291.836940495877</v>
      </c>
      <c r="AC608">
        <v>305.90837129364598</v>
      </c>
      <c r="AD608">
        <v>302.84006885219401</v>
      </c>
      <c r="AE608">
        <v>306.33467294803</v>
      </c>
      <c r="AF608">
        <v>322.07986139595903</v>
      </c>
      <c r="AG608">
        <v>315.42741289634</v>
      </c>
      <c r="AH608">
        <v>312.72625762654201</v>
      </c>
      <c r="AI608">
        <v>312.70901355992498</v>
      </c>
      <c r="AJ608">
        <v>332.25119427850001</v>
      </c>
      <c r="AK608">
        <v>331.81106469743099</v>
      </c>
      <c r="AL608">
        <v>314.90765747898598</v>
      </c>
      <c r="AM608">
        <v>353.69463490277599</v>
      </c>
      <c r="AN608">
        <v>558.38503727972704</v>
      </c>
      <c r="AO608">
        <v>386.68091261577098</v>
      </c>
      <c r="AP608">
        <v>325.06144198241401</v>
      </c>
      <c r="AQ608">
        <v>355.508106692593</v>
      </c>
      <c r="AR608">
        <v>357.14218669330398</v>
      </c>
      <c r="AS608">
        <v>322.08197206937302</v>
      </c>
      <c r="AT608">
        <v>307.60478652143701</v>
      </c>
      <c r="AU608">
        <v>318.54216543964498</v>
      </c>
      <c r="AV608">
        <v>321.27639099138099</v>
      </c>
      <c r="AW608">
        <v>314.336511060129</v>
      </c>
      <c r="AX608">
        <v>293.09940796500899</v>
      </c>
      <c r="AY608">
        <v>292.737812976307</v>
      </c>
      <c r="AZ608">
        <v>281.24783927879901</v>
      </c>
      <c r="BA608">
        <v>282.32881061607299</v>
      </c>
      <c r="BB608">
        <v>285.32452227113799</v>
      </c>
      <c r="BC608">
        <v>283.65850865810302</v>
      </c>
      <c r="BD608">
        <v>280.46605662884599</v>
      </c>
      <c r="BE608">
        <v>286.80733066755897</v>
      </c>
      <c r="BF608">
        <v>291.37229056475002</v>
      </c>
      <c r="BG608">
        <v>279.63270778057199</v>
      </c>
      <c r="BH608">
        <v>282.93957737644899</v>
      </c>
      <c r="BI608">
        <v>289.17910679927098</v>
      </c>
      <c r="BJ608">
        <v>280.73042288002699</v>
      </c>
      <c r="BK608">
        <v>281.64159900359198</v>
      </c>
      <c r="BL608">
        <v>272.08818481474702</v>
      </c>
      <c r="BM608">
        <v>282.03663253131401</v>
      </c>
      <c r="BN608">
        <v>270.34448194559798</v>
      </c>
      <c r="BO608">
        <v>280.63858796437398</v>
      </c>
      <c r="BP608">
        <v>284.77855423280403</v>
      </c>
      <c r="BQ608">
        <v>279.14451525752997</v>
      </c>
      <c r="BR608">
        <v>279.70123400095099</v>
      </c>
      <c r="BS608">
        <v>276.76433636411798</v>
      </c>
      <c r="BT608">
        <v>271.71993509912801</v>
      </c>
      <c r="BU608">
        <v>275.62449544680999</v>
      </c>
      <c r="BV608">
        <v>279.49313686812798</v>
      </c>
      <c r="BW608">
        <v>282.27693070148803</v>
      </c>
      <c r="BX608">
        <v>294.82532392431102</v>
      </c>
      <c r="BY608">
        <v>275.77797521431899</v>
      </c>
      <c r="BZ608">
        <v>278.17102522011999</v>
      </c>
      <c r="CA608">
        <v>285.65660961848801</v>
      </c>
      <c r="CB608">
        <v>284.04836776199102</v>
      </c>
      <c r="CC608">
        <v>288.10742836942097</v>
      </c>
      <c r="CD608">
        <v>286.98893815789199</v>
      </c>
    </row>
    <row r="609" spans="1:82" x14ac:dyDescent="0.25">
      <c r="A609">
        <v>145.87449933244301</v>
      </c>
      <c r="B609">
        <v>285.03692223800903</v>
      </c>
      <c r="C609">
        <v>289.47360837938101</v>
      </c>
      <c r="D609">
        <v>282.87369640163797</v>
      </c>
      <c r="E609">
        <v>291.38121236969903</v>
      </c>
      <c r="F609">
        <v>295.30690993310901</v>
      </c>
      <c r="G609">
        <v>293.11244666109599</v>
      </c>
      <c r="H609">
        <v>292.32293654236599</v>
      </c>
      <c r="I609">
        <v>299.89999283442899</v>
      </c>
      <c r="J609">
        <v>290.39338883864298</v>
      </c>
      <c r="K609">
        <v>290.59508543052999</v>
      </c>
      <c r="L609">
        <v>291.42888931509702</v>
      </c>
      <c r="M609">
        <v>283.18146632462998</v>
      </c>
      <c r="N609">
        <v>289.99270738881802</v>
      </c>
      <c r="O609">
        <v>286.614077434899</v>
      </c>
      <c r="P609">
        <v>280.73508449528401</v>
      </c>
      <c r="Q609">
        <v>280.46609683170601</v>
      </c>
      <c r="R609">
        <v>291.98199325741899</v>
      </c>
      <c r="S609">
        <v>280.31724392167803</v>
      </c>
      <c r="T609">
        <v>287.33975960059303</v>
      </c>
      <c r="U609">
        <v>283.07209661061103</v>
      </c>
      <c r="V609">
        <v>285.00520571563601</v>
      </c>
      <c r="W609">
        <v>276.22307903108799</v>
      </c>
      <c r="X609">
        <v>285.87571647504302</v>
      </c>
      <c r="Y609">
        <v>288.62248323190602</v>
      </c>
      <c r="Z609">
        <v>278.990968260719</v>
      </c>
      <c r="AA609">
        <v>283.133532790723</v>
      </c>
      <c r="AB609">
        <v>289.31486226319799</v>
      </c>
      <c r="AC609">
        <v>307.228077360523</v>
      </c>
      <c r="AD609">
        <v>302.849502573949</v>
      </c>
      <c r="AE609">
        <v>304.39853209997301</v>
      </c>
      <c r="AF609">
        <v>326.57027604307501</v>
      </c>
      <c r="AG609">
        <v>315.833540130725</v>
      </c>
      <c r="AH609">
        <v>317.871260320771</v>
      </c>
      <c r="AI609">
        <v>313.75039388100203</v>
      </c>
      <c r="AJ609">
        <v>331.94577173976103</v>
      </c>
      <c r="AK609">
        <v>330.47477330575498</v>
      </c>
      <c r="AL609">
        <v>317.74878506230903</v>
      </c>
      <c r="AM609">
        <v>356.37886962681102</v>
      </c>
      <c r="AN609">
        <v>555.94246187931697</v>
      </c>
      <c r="AO609">
        <v>385.768099462122</v>
      </c>
      <c r="AP609">
        <v>326.17826355295699</v>
      </c>
      <c r="AQ609">
        <v>356.96746052907503</v>
      </c>
      <c r="AR609">
        <v>355.73525602818199</v>
      </c>
      <c r="AS609">
        <v>318.71081736418398</v>
      </c>
      <c r="AT609">
        <v>309.39556613441903</v>
      </c>
      <c r="AU609">
        <v>316.96871902209398</v>
      </c>
      <c r="AV609">
        <v>321.97266150500701</v>
      </c>
      <c r="AW609">
        <v>316.37392125751398</v>
      </c>
      <c r="AX609">
        <v>291.92326164234203</v>
      </c>
      <c r="AY609">
        <v>291.95499231033</v>
      </c>
      <c r="AZ609">
        <v>282.30569360331202</v>
      </c>
      <c r="BA609">
        <v>283.08579823657101</v>
      </c>
      <c r="BB609">
        <v>285.03997746799899</v>
      </c>
      <c r="BC609">
        <v>286.62133165503701</v>
      </c>
      <c r="BD609">
        <v>280.592233003101</v>
      </c>
      <c r="BE609">
        <v>287.82833264247398</v>
      </c>
      <c r="BF609">
        <v>289.01264514631299</v>
      </c>
      <c r="BG609">
        <v>278.82383642367603</v>
      </c>
      <c r="BH609">
        <v>282.15934163671602</v>
      </c>
      <c r="BI609">
        <v>287.08137416444401</v>
      </c>
      <c r="BJ609">
        <v>283.44007292397498</v>
      </c>
      <c r="BK609">
        <v>282.268983415663</v>
      </c>
      <c r="BL609">
        <v>272.05998388267602</v>
      </c>
      <c r="BM609">
        <v>279.493767418917</v>
      </c>
      <c r="BN609">
        <v>269.866950951018</v>
      </c>
      <c r="BO609">
        <v>279.36819031401501</v>
      </c>
      <c r="BP609">
        <v>283.94103316715098</v>
      </c>
      <c r="BQ609">
        <v>278.80619739708902</v>
      </c>
      <c r="BR609">
        <v>279.91542620400799</v>
      </c>
      <c r="BS609">
        <v>276.33292035146201</v>
      </c>
      <c r="BT609">
        <v>271.14600011198701</v>
      </c>
      <c r="BU609">
        <v>276.46382106801002</v>
      </c>
      <c r="BV609">
        <v>280.17899741882297</v>
      </c>
      <c r="BW609">
        <v>280.22296009295098</v>
      </c>
      <c r="BX609">
        <v>293.54147582426901</v>
      </c>
      <c r="BY609">
        <v>275.85613533051497</v>
      </c>
      <c r="BZ609">
        <v>276.54796711320199</v>
      </c>
      <c r="CA609">
        <v>285.88246143254901</v>
      </c>
      <c r="CB609">
        <v>283.97808472838801</v>
      </c>
      <c r="CC609">
        <v>287.85227623547797</v>
      </c>
      <c r="CD609">
        <v>287.63455044644002</v>
      </c>
    </row>
    <row r="610" spans="1:82" x14ac:dyDescent="0.25">
      <c r="A610">
        <v>146.11481975967899</v>
      </c>
      <c r="B610">
        <v>286.48203002959502</v>
      </c>
      <c r="C610">
        <v>285.38477624750197</v>
      </c>
      <c r="D610">
        <v>281.768491347615</v>
      </c>
      <c r="E610">
        <v>296.35687136366602</v>
      </c>
      <c r="F610">
        <v>287.48192698987498</v>
      </c>
      <c r="G610">
        <v>291.67090149747997</v>
      </c>
      <c r="H610">
        <v>289.91246996604798</v>
      </c>
      <c r="I610">
        <v>298.557925774262</v>
      </c>
      <c r="J610">
        <v>289.652097506053</v>
      </c>
      <c r="K610">
        <v>292.38255952629498</v>
      </c>
      <c r="L610">
        <v>290.073199170159</v>
      </c>
      <c r="M610">
        <v>283.31834290515502</v>
      </c>
      <c r="N610">
        <v>293.52171429066698</v>
      </c>
      <c r="O610">
        <v>284.80076846467301</v>
      </c>
      <c r="P610">
        <v>281.575834988601</v>
      </c>
      <c r="Q610">
        <v>281.254291401773</v>
      </c>
      <c r="R610">
        <v>291.35103262136698</v>
      </c>
      <c r="S610">
        <v>280.335324100317</v>
      </c>
      <c r="T610">
        <v>286.69441629017302</v>
      </c>
      <c r="U610">
        <v>285.02394484204598</v>
      </c>
      <c r="V610">
        <v>284.81160103851101</v>
      </c>
      <c r="W610">
        <v>277.72367279807401</v>
      </c>
      <c r="X610">
        <v>285.17225545828597</v>
      </c>
      <c r="Y610">
        <v>285.15506253032299</v>
      </c>
      <c r="Z610">
        <v>276.80630058842399</v>
      </c>
      <c r="AA610">
        <v>282.66426345582101</v>
      </c>
      <c r="AB610">
        <v>287.62502611400703</v>
      </c>
      <c r="AC610">
        <v>304.97313846080903</v>
      </c>
      <c r="AD610">
        <v>300.411233559935</v>
      </c>
      <c r="AE610">
        <v>303.249292964733</v>
      </c>
      <c r="AF610">
        <v>321.39901350496501</v>
      </c>
      <c r="AG610">
        <v>315.22991593336798</v>
      </c>
      <c r="AH610">
        <v>315.129498656343</v>
      </c>
      <c r="AI610">
        <v>311.5122108187</v>
      </c>
      <c r="AJ610">
        <v>329.21828739860399</v>
      </c>
      <c r="AK610">
        <v>330.70310944343902</v>
      </c>
      <c r="AL610">
        <v>314.25086144212901</v>
      </c>
      <c r="AM610">
        <v>358.31594004947101</v>
      </c>
      <c r="AN610">
        <v>555.36371006668503</v>
      </c>
      <c r="AO610">
        <v>376.35302176605001</v>
      </c>
      <c r="AP610">
        <v>328.73937791337403</v>
      </c>
      <c r="AQ610">
        <v>355.969491461838</v>
      </c>
      <c r="AR610">
        <v>348.00292835678499</v>
      </c>
      <c r="AS610">
        <v>322.01954123965299</v>
      </c>
      <c r="AT610">
        <v>309.63326837683502</v>
      </c>
      <c r="AU610">
        <v>317.55301701574098</v>
      </c>
      <c r="AV610">
        <v>317.25964839231102</v>
      </c>
      <c r="AW610">
        <v>315.89840204554503</v>
      </c>
      <c r="AX610">
        <v>289.43348062804898</v>
      </c>
      <c r="AY610">
        <v>289.47483439305</v>
      </c>
      <c r="AZ610">
        <v>280.87905772030098</v>
      </c>
      <c r="BA610">
        <v>283.77458323032198</v>
      </c>
      <c r="BB610">
        <v>283.28267771678901</v>
      </c>
      <c r="BC610">
        <v>284.55593492833401</v>
      </c>
      <c r="BD610">
        <v>280.475829561235</v>
      </c>
      <c r="BE610">
        <v>286.63636792382999</v>
      </c>
      <c r="BF610">
        <v>285.78236274428502</v>
      </c>
      <c r="BG610">
        <v>279.78028462594</v>
      </c>
      <c r="BH610">
        <v>281.53267855763698</v>
      </c>
      <c r="BI610">
        <v>286.68419767392299</v>
      </c>
      <c r="BJ610">
        <v>281.00801731433501</v>
      </c>
      <c r="BK610">
        <v>280.26264912171098</v>
      </c>
      <c r="BL610">
        <v>272.85263040714898</v>
      </c>
      <c r="BM610">
        <v>276.67550556768299</v>
      </c>
      <c r="BN610">
        <v>270.45494680398701</v>
      </c>
      <c r="BO610">
        <v>278.153580199381</v>
      </c>
      <c r="BP610">
        <v>282.81151623488302</v>
      </c>
      <c r="BQ610">
        <v>280.83803007305897</v>
      </c>
      <c r="BR610">
        <v>279.542514915852</v>
      </c>
      <c r="BS610">
        <v>272.98127464430303</v>
      </c>
      <c r="BT610">
        <v>271.152273697015</v>
      </c>
      <c r="BU610">
        <v>277.19320764761102</v>
      </c>
      <c r="BV610">
        <v>282.24733630094499</v>
      </c>
      <c r="BW610">
        <v>278.23818487022697</v>
      </c>
      <c r="BX610">
        <v>289.92292728403999</v>
      </c>
      <c r="BY610">
        <v>278.95404347148798</v>
      </c>
      <c r="BZ610">
        <v>278.74639622651199</v>
      </c>
      <c r="CA610">
        <v>284.64783619121698</v>
      </c>
      <c r="CB610">
        <v>284.28881120437399</v>
      </c>
      <c r="CC610">
        <v>286.21406888855603</v>
      </c>
      <c r="CD610">
        <v>283.43562281630801</v>
      </c>
    </row>
    <row r="611" spans="1:82" x14ac:dyDescent="0.25">
      <c r="A611">
        <v>146.35514018691501</v>
      </c>
      <c r="B611">
        <v>286.79169752550803</v>
      </c>
      <c r="C611">
        <v>283.220971687347</v>
      </c>
      <c r="D611">
        <v>281.09836403543397</v>
      </c>
      <c r="E611">
        <v>296.46385913322399</v>
      </c>
      <c r="F611">
        <v>289.37112487721902</v>
      </c>
      <c r="G611">
        <v>292.48681165063198</v>
      </c>
      <c r="H611">
        <v>290.65284995630401</v>
      </c>
      <c r="I611">
        <v>295.849694569978</v>
      </c>
      <c r="J611">
        <v>288.08740202796298</v>
      </c>
      <c r="K611">
        <v>292.97063955828997</v>
      </c>
      <c r="L611">
        <v>289.06382380922997</v>
      </c>
      <c r="M611">
        <v>283.81740263496499</v>
      </c>
      <c r="N611">
        <v>293.051147488325</v>
      </c>
      <c r="O611">
        <v>284.29594811649503</v>
      </c>
      <c r="P611">
        <v>283.87578543296303</v>
      </c>
      <c r="Q611">
        <v>281.45582655873397</v>
      </c>
      <c r="R611">
        <v>291.32043926984102</v>
      </c>
      <c r="S611">
        <v>282.64428829078901</v>
      </c>
      <c r="T611">
        <v>285.36661708640702</v>
      </c>
      <c r="U611">
        <v>283.95656159560701</v>
      </c>
      <c r="V611">
        <v>282.21126694445502</v>
      </c>
      <c r="W611">
        <v>278.370663546012</v>
      </c>
      <c r="X611">
        <v>284.98149246990801</v>
      </c>
      <c r="Y611">
        <v>283.44453232545499</v>
      </c>
      <c r="Z611">
        <v>277.98783825212098</v>
      </c>
      <c r="AA611">
        <v>282.38649730149803</v>
      </c>
      <c r="AB611">
        <v>287.20100862622297</v>
      </c>
      <c r="AC611">
        <v>305.364202252376</v>
      </c>
      <c r="AD611">
        <v>301.74860695853101</v>
      </c>
      <c r="AE611">
        <v>303.35805677376402</v>
      </c>
      <c r="AF611">
        <v>324.129369845817</v>
      </c>
      <c r="AG611">
        <v>314.96395852292801</v>
      </c>
      <c r="AH611">
        <v>315.99813123646601</v>
      </c>
      <c r="AI611">
        <v>311.40026415788401</v>
      </c>
      <c r="AJ611">
        <v>329.79748911204399</v>
      </c>
      <c r="AK611">
        <v>330.46086918918098</v>
      </c>
      <c r="AL611">
        <v>314.567590900786</v>
      </c>
      <c r="AM611">
        <v>357.65870701000699</v>
      </c>
      <c r="AN611">
        <v>553.88129915245395</v>
      </c>
      <c r="AO611">
        <v>375.05903880686202</v>
      </c>
      <c r="AP611">
        <v>329.86125766289899</v>
      </c>
      <c r="AQ611">
        <v>356.60594700941402</v>
      </c>
      <c r="AR611">
        <v>345.38959971655697</v>
      </c>
      <c r="AS611">
        <v>320.84709726400501</v>
      </c>
      <c r="AT611">
        <v>310.71544549125002</v>
      </c>
      <c r="AU611">
        <v>315.91926831619003</v>
      </c>
      <c r="AV611">
        <v>316.77946531525203</v>
      </c>
      <c r="AW611">
        <v>318.148247233061</v>
      </c>
      <c r="AX611">
        <v>286.61388722229202</v>
      </c>
      <c r="AY611">
        <v>288.19617449434998</v>
      </c>
      <c r="AZ611">
        <v>280.51749843328002</v>
      </c>
      <c r="BA611">
        <v>286.11099986870698</v>
      </c>
      <c r="BB611">
        <v>282.04349798245698</v>
      </c>
      <c r="BC611">
        <v>286.36201645248798</v>
      </c>
      <c r="BD611">
        <v>280.31355311312899</v>
      </c>
      <c r="BE611">
        <v>286.94777042306799</v>
      </c>
      <c r="BF611">
        <v>284.07824559973102</v>
      </c>
      <c r="BG611">
        <v>281.408543484669</v>
      </c>
      <c r="BH611">
        <v>279.72669919657199</v>
      </c>
      <c r="BI611">
        <v>285.67213260102102</v>
      </c>
      <c r="BJ611">
        <v>281.17134628186301</v>
      </c>
      <c r="BK611">
        <v>278.965265648235</v>
      </c>
      <c r="BL611">
        <v>274.60071379203799</v>
      </c>
      <c r="BM611">
        <v>275.98735693636701</v>
      </c>
      <c r="BN611">
        <v>269.601652324741</v>
      </c>
      <c r="BO611">
        <v>276.37215025266698</v>
      </c>
      <c r="BP611">
        <v>280.231427514225</v>
      </c>
      <c r="BQ611">
        <v>278.82476012570299</v>
      </c>
      <c r="BR611">
        <v>278.618788611931</v>
      </c>
      <c r="BS611">
        <v>271.09271036201898</v>
      </c>
      <c r="BT611">
        <v>272.92920828656702</v>
      </c>
      <c r="BU611">
        <v>277.79010651246898</v>
      </c>
      <c r="BV611">
        <v>284.188692954153</v>
      </c>
      <c r="BW611">
        <v>276.93999058017903</v>
      </c>
      <c r="BX611">
        <v>288.62003262101098</v>
      </c>
      <c r="BY611">
        <v>280.94094563551499</v>
      </c>
      <c r="BZ611">
        <v>277.87581095875299</v>
      </c>
      <c r="CA611">
        <v>285.13797803419601</v>
      </c>
      <c r="CB611">
        <v>284.559002295879</v>
      </c>
      <c r="CC611">
        <v>287.258406978403</v>
      </c>
      <c r="CD611">
        <v>285.05811891805399</v>
      </c>
    </row>
    <row r="612" spans="1:82" x14ac:dyDescent="0.25">
      <c r="A612">
        <v>146.59546061415199</v>
      </c>
      <c r="B612">
        <v>286.935249557882</v>
      </c>
      <c r="C612">
        <v>281.09604189589902</v>
      </c>
      <c r="D612">
        <v>280.39122180238098</v>
      </c>
      <c r="E612">
        <v>296.36265488701201</v>
      </c>
      <c r="F612">
        <v>292.46406329288999</v>
      </c>
      <c r="G612">
        <v>293.98704807332001</v>
      </c>
      <c r="H612">
        <v>291.93326268259398</v>
      </c>
      <c r="I612">
        <v>292.34395273409501</v>
      </c>
      <c r="J612">
        <v>285.97168662871502</v>
      </c>
      <c r="K612">
        <v>293.47632636789399</v>
      </c>
      <c r="L612">
        <v>287.99371793438502</v>
      </c>
      <c r="M612">
        <v>285.039360693015</v>
      </c>
      <c r="N612">
        <v>292.37225688107401</v>
      </c>
      <c r="O612">
        <v>283.78649448233102</v>
      </c>
      <c r="P612">
        <v>286.73805478762301</v>
      </c>
      <c r="Q612">
        <v>281.788925826053</v>
      </c>
      <c r="R612">
        <v>290.99011710724898</v>
      </c>
      <c r="S612">
        <v>285.42671728183501</v>
      </c>
      <c r="T612">
        <v>283.65379329034698</v>
      </c>
      <c r="U612">
        <v>282.35688423108502</v>
      </c>
      <c r="V612">
        <v>278.71524328444201</v>
      </c>
      <c r="W612">
        <v>279.26745954276703</v>
      </c>
      <c r="X612">
        <v>284.87195572873298</v>
      </c>
      <c r="Y612">
        <v>281.65567790741699</v>
      </c>
      <c r="Z612">
        <v>279.37023440932001</v>
      </c>
      <c r="AA612">
        <v>282.21565131070599</v>
      </c>
      <c r="AB612">
        <v>286.70459997563597</v>
      </c>
      <c r="AC612">
        <v>305.94959204445098</v>
      </c>
      <c r="AD612">
        <v>303.49052323247798</v>
      </c>
      <c r="AE612">
        <v>303.96675882866202</v>
      </c>
      <c r="AF612">
        <v>327.58989394314301</v>
      </c>
      <c r="AG612">
        <v>314.827854870115</v>
      </c>
      <c r="AH612">
        <v>317.58699483127799</v>
      </c>
      <c r="AI612">
        <v>311.73231193360601</v>
      </c>
      <c r="AJ612">
        <v>331.03599654107501</v>
      </c>
      <c r="AK612">
        <v>330.40814515443401</v>
      </c>
      <c r="AL612">
        <v>315.42965093956099</v>
      </c>
      <c r="AM612">
        <v>356.50084061818399</v>
      </c>
      <c r="AN612">
        <v>551.62584760658501</v>
      </c>
      <c r="AO612">
        <v>374.153811479328</v>
      </c>
      <c r="AP612">
        <v>331.31534767351002</v>
      </c>
      <c r="AQ612">
        <v>357.19304335770897</v>
      </c>
      <c r="AR612">
        <v>342.19862513369401</v>
      </c>
      <c r="AS612">
        <v>319.15653944009102</v>
      </c>
      <c r="AT612">
        <v>312.18626949247198</v>
      </c>
      <c r="AU612">
        <v>313.71974787164601</v>
      </c>
      <c r="AV612">
        <v>316.62866708971302</v>
      </c>
      <c r="AW612">
        <v>321.41265031946</v>
      </c>
      <c r="AX612">
        <v>283.105916929459</v>
      </c>
      <c r="AY612">
        <v>286.91440530027302</v>
      </c>
      <c r="AZ612">
        <v>279.88356263057398</v>
      </c>
      <c r="BA612">
        <v>289.53462566925998</v>
      </c>
      <c r="BB612">
        <v>280.48004947226002</v>
      </c>
      <c r="BC612">
        <v>288.743400800573</v>
      </c>
      <c r="BD612">
        <v>280.41908550689197</v>
      </c>
      <c r="BE612">
        <v>287.02295843472803</v>
      </c>
      <c r="BF612">
        <v>282.12475945504298</v>
      </c>
      <c r="BG612">
        <v>283.24882130531103</v>
      </c>
      <c r="BH612">
        <v>277.17546785462901</v>
      </c>
      <c r="BI612">
        <v>284.34517440273299</v>
      </c>
      <c r="BJ612">
        <v>281.70776695199402</v>
      </c>
      <c r="BK612">
        <v>277.14363824368502</v>
      </c>
      <c r="BL612">
        <v>276.44697023416001</v>
      </c>
      <c r="BM612">
        <v>275.406601388475</v>
      </c>
      <c r="BN612">
        <v>268.52714781889699</v>
      </c>
      <c r="BO612">
        <v>273.80702263602302</v>
      </c>
      <c r="BP612">
        <v>277.25265590714099</v>
      </c>
      <c r="BQ612">
        <v>276.37760018724401</v>
      </c>
      <c r="BR612">
        <v>277.02818825443302</v>
      </c>
      <c r="BS612">
        <v>269.02159763144999</v>
      </c>
      <c r="BT612">
        <v>275.45436583846202</v>
      </c>
      <c r="BU612">
        <v>278.41128167045298</v>
      </c>
      <c r="BV612">
        <v>286.72371369054503</v>
      </c>
      <c r="BW612">
        <v>275.24959287149898</v>
      </c>
      <c r="BX612">
        <v>287.20832410384702</v>
      </c>
      <c r="BY612">
        <v>283.15776049360699</v>
      </c>
      <c r="BZ612">
        <v>276.31880697145698</v>
      </c>
      <c r="CA612">
        <v>285.87024846653998</v>
      </c>
      <c r="CB612">
        <v>285.09627479009299</v>
      </c>
      <c r="CC612">
        <v>288.37987526343898</v>
      </c>
      <c r="CD612">
        <v>287.32121012794101</v>
      </c>
    </row>
    <row r="613" spans="1:82" x14ac:dyDescent="0.25">
      <c r="A613">
        <v>146.835781041388</v>
      </c>
      <c r="B613">
        <v>288.40815330249802</v>
      </c>
      <c r="C613">
        <v>276.94386817824602</v>
      </c>
      <c r="D613">
        <v>280.70803477023799</v>
      </c>
      <c r="E613">
        <v>293.98787931830498</v>
      </c>
      <c r="F613">
        <v>290.09279387905002</v>
      </c>
      <c r="G613">
        <v>291.31916985545098</v>
      </c>
      <c r="H613">
        <v>293.93864595138098</v>
      </c>
      <c r="I613">
        <v>290.24897888411499</v>
      </c>
      <c r="J613">
        <v>285.59455377109202</v>
      </c>
      <c r="K613">
        <v>296.33289617800398</v>
      </c>
      <c r="L613">
        <v>287.48446926726399</v>
      </c>
      <c r="M613">
        <v>286.07048929360599</v>
      </c>
      <c r="N613">
        <v>288.58091663022998</v>
      </c>
      <c r="O613">
        <v>279.36378002979501</v>
      </c>
      <c r="P613">
        <v>287.14282187880099</v>
      </c>
      <c r="Q613">
        <v>285.46844807696903</v>
      </c>
      <c r="R613">
        <v>293.76525783158303</v>
      </c>
      <c r="S613">
        <v>284.14538716412898</v>
      </c>
      <c r="T613">
        <v>281.71199735604102</v>
      </c>
      <c r="U613">
        <v>283.58282593458898</v>
      </c>
      <c r="V613">
        <v>277.384443933797</v>
      </c>
      <c r="W613">
        <v>277.65056516001698</v>
      </c>
      <c r="X613">
        <v>285.501922501134</v>
      </c>
      <c r="Y613">
        <v>278.60209644973901</v>
      </c>
      <c r="Z613">
        <v>282.50655469217702</v>
      </c>
      <c r="AA613">
        <v>282.27464638508798</v>
      </c>
      <c r="AB613">
        <v>284.74263524210897</v>
      </c>
      <c r="AC613">
        <v>306.52006916367202</v>
      </c>
      <c r="AD613">
        <v>300.127146257996</v>
      </c>
      <c r="AE613">
        <v>303.73227054333</v>
      </c>
      <c r="AF613">
        <v>330.36479122018602</v>
      </c>
      <c r="AG613">
        <v>313.90962386832598</v>
      </c>
      <c r="AH613">
        <v>316.91668639139198</v>
      </c>
      <c r="AI613">
        <v>312.71213644073401</v>
      </c>
      <c r="AJ613">
        <v>333.54872381437798</v>
      </c>
      <c r="AK613">
        <v>333.24807850760101</v>
      </c>
      <c r="AL613">
        <v>316.691339649648</v>
      </c>
      <c r="AM613">
        <v>358.66752361719603</v>
      </c>
      <c r="AN613">
        <v>548.36666597573901</v>
      </c>
      <c r="AO613">
        <v>370.83324259267698</v>
      </c>
      <c r="AP613">
        <v>333.68719911135997</v>
      </c>
      <c r="AQ613">
        <v>357.51007131990798</v>
      </c>
      <c r="AR613">
        <v>344.52572799626603</v>
      </c>
      <c r="AS613">
        <v>318.235125328734</v>
      </c>
      <c r="AT613">
        <v>314.04864065562799</v>
      </c>
      <c r="AU613">
        <v>309.89686841600502</v>
      </c>
      <c r="AV613">
        <v>312.63601234318202</v>
      </c>
      <c r="AW613">
        <v>325.83313700807901</v>
      </c>
      <c r="AX613">
        <v>282.24113036700498</v>
      </c>
      <c r="AY613">
        <v>285.820936458642</v>
      </c>
      <c r="AZ613">
        <v>283.738556225953</v>
      </c>
      <c r="BA613">
        <v>287.337955911579</v>
      </c>
      <c r="BB613">
        <v>279.64985372832598</v>
      </c>
      <c r="BC613">
        <v>289.59208618599399</v>
      </c>
      <c r="BD613">
        <v>280.383784768993</v>
      </c>
      <c r="BE613">
        <v>284.08986079518502</v>
      </c>
      <c r="BF613">
        <v>281.93377298997501</v>
      </c>
      <c r="BG613">
        <v>287.70974919515402</v>
      </c>
      <c r="BH613">
        <v>277.03030904490799</v>
      </c>
      <c r="BI613">
        <v>280.113139908302</v>
      </c>
      <c r="BJ613">
        <v>277.34895916054501</v>
      </c>
      <c r="BK613">
        <v>278.38079729531597</v>
      </c>
      <c r="BL613">
        <v>277.04883323504703</v>
      </c>
      <c r="BM613">
        <v>275.709607501927</v>
      </c>
      <c r="BN613">
        <v>271.74334777450701</v>
      </c>
      <c r="BO613">
        <v>274.82004135755</v>
      </c>
      <c r="BP613">
        <v>273.95521803429602</v>
      </c>
      <c r="BQ613">
        <v>274.08312887348097</v>
      </c>
      <c r="BR613">
        <v>272.09928135327101</v>
      </c>
      <c r="BS613">
        <v>269.60772353667102</v>
      </c>
      <c r="BT613">
        <v>274.93598678075898</v>
      </c>
      <c r="BU613">
        <v>282.01825672345802</v>
      </c>
      <c r="BV613">
        <v>284.69159387753598</v>
      </c>
      <c r="BW613">
        <v>277.61695080460902</v>
      </c>
      <c r="BX613">
        <v>283.10569039972103</v>
      </c>
      <c r="BY613">
        <v>283.06574288630702</v>
      </c>
      <c r="BZ613">
        <v>276.21629780287401</v>
      </c>
      <c r="CA613">
        <v>284.21579395505199</v>
      </c>
      <c r="CB613">
        <v>283.03095817200301</v>
      </c>
      <c r="CC613">
        <v>286.51756844280197</v>
      </c>
      <c r="CD613">
        <v>291.48227872544402</v>
      </c>
    </row>
    <row r="614" spans="1:82" x14ac:dyDescent="0.25">
      <c r="A614">
        <v>147.07610146862399</v>
      </c>
      <c r="B614">
        <v>287.52489211670502</v>
      </c>
      <c r="C614">
        <v>276.34910952494602</v>
      </c>
      <c r="D614">
        <v>281.37581753379499</v>
      </c>
      <c r="E614">
        <v>293.51764233901901</v>
      </c>
      <c r="F614">
        <v>287.75520891691701</v>
      </c>
      <c r="G614">
        <v>289.457405009811</v>
      </c>
      <c r="H614">
        <v>294.13055543592498</v>
      </c>
      <c r="I614">
        <v>288.30536127362001</v>
      </c>
      <c r="J614">
        <v>284.68344663392998</v>
      </c>
      <c r="K614">
        <v>295.306342910095</v>
      </c>
      <c r="L614">
        <v>287.33329468958601</v>
      </c>
      <c r="M614">
        <v>285.46583261530901</v>
      </c>
      <c r="N614">
        <v>287.71978756145398</v>
      </c>
      <c r="O614">
        <v>280.22343831495903</v>
      </c>
      <c r="P614">
        <v>287.775062897699</v>
      </c>
      <c r="Q614">
        <v>285.32223894814899</v>
      </c>
      <c r="R614">
        <v>294.127245751663</v>
      </c>
      <c r="S614">
        <v>283.82574325740399</v>
      </c>
      <c r="T614">
        <v>282.32890150726098</v>
      </c>
      <c r="U614">
        <v>285.22404557370902</v>
      </c>
      <c r="V614">
        <v>277.42973108673698</v>
      </c>
      <c r="W614">
        <v>278.59375880035702</v>
      </c>
      <c r="X614">
        <v>287.29076875489699</v>
      </c>
      <c r="Y614">
        <v>279.65696642588</v>
      </c>
      <c r="Z614">
        <v>283.76546046541301</v>
      </c>
      <c r="AA614">
        <v>282.907878578208</v>
      </c>
      <c r="AB614">
        <v>283.558920169695</v>
      </c>
      <c r="AC614">
        <v>302.91952808295702</v>
      </c>
      <c r="AD614">
        <v>302.265105115062</v>
      </c>
      <c r="AE614">
        <v>306.92692713055698</v>
      </c>
      <c r="AF614">
        <v>332.12944593763001</v>
      </c>
      <c r="AG614">
        <v>315.33914736128401</v>
      </c>
      <c r="AH614">
        <v>315.0391759501</v>
      </c>
      <c r="AI614">
        <v>313.20405801111298</v>
      </c>
      <c r="AJ614">
        <v>334.736732689159</v>
      </c>
      <c r="AK614">
        <v>330.236309651287</v>
      </c>
      <c r="AL614">
        <v>314.90758399486901</v>
      </c>
      <c r="AM614">
        <v>359.09924428287502</v>
      </c>
      <c r="AN614">
        <v>546.356491267617</v>
      </c>
      <c r="AO614">
        <v>369.39247655265899</v>
      </c>
      <c r="AP614">
        <v>332.58237117559798</v>
      </c>
      <c r="AQ614">
        <v>357.17441865163499</v>
      </c>
      <c r="AR614">
        <v>343.34135184077098</v>
      </c>
      <c r="AS614">
        <v>320.05509291799098</v>
      </c>
      <c r="AT614">
        <v>313.56289618376502</v>
      </c>
      <c r="AU614">
        <v>307.53280802527701</v>
      </c>
      <c r="AV614">
        <v>312.89573828536498</v>
      </c>
      <c r="AW614">
        <v>329.41655009555899</v>
      </c>
      <c r="AX614">
        <v>282.07247463541398</v>
      </c>
      <c r="AY614">
        <v>284.87422812309097</v>
      </c>
      <c r="AZ614">
        <v>285.02358249422201</v>
      </c>
      <c r="BA614">
        <v>285.800447465974</v>
      </c>
      <c r="BB614">
        <v>280.77168464879702</v>
      </c>
      <c r="BC614">
        <v>288.390202884742</v>
      </c>
      <c r="BD614">
        <v>279.82024488517999</v>
      </c>
      <c r="BE614">
        <v>283.27841908337399</v>
      </c>
      <c r="BF614">
        <v>283.12401953775498</v>
      </c>
      <c r="BG614">
        <v>287.97327201131202</v>
      </c>
      <c r="BH614">
        <v>277.550496325339</v>
      </c>
      <c r="BI614">
        <v>281.15826665717498</v>
      </c>
      <c r="BJ614">
        <v>276.17497922260901</v>
      </c>
      <c r="BK614">
        <v>278.79604220863803</v>
      </c>
      <c r="BL614">
        <v>276.200843545434</v>
      </c>
      <c r="BM614">
        <v>274.79685151890999</v>
      </c>
      <c r="BN614">
        <v>271.59724764415898</v>
      </c>
      <c r="BO614">
        <v>273.625773058731</v>
      </c>
      <c r="BP614">
        <v>273.167970989146</v>
      </c>
      <c r="BQ614">
        <v>271.70323330146499</v>
      </c>
      <c r="BR614">
        <v>269.81592340786102</v>
      </c>
      <c r="BS614">
        <v>269.08960234137601</v>
      </c>
      <c r="BT614">
        <v>275.34087896688902</v>
      </c>
      <c r="BU614">
        <v>281.16982907767698</v>
      </c>
      <c r="BV614">
        <v>282.14215044921599</v>
      </c>
      <c r="BW614">
        <v>277.73486138900103</v>
      </c>
      <c r="BX614">
        <v>281.65587700153702</v>
      </c>
      <c r="BY614">
        <v>284.79855990787399</v>
      </c>
      <c r="BZ614">
        <v>276.54937884781299</v>
      </c>
      <c r="CA614">
        <v>282.16095752781598</v>
      </c>
      <c r="CB614">
        <v>282.99405860743002</v>
      </c>
      <c r="CC614">
        <v>287.683128612872</v>
      </c>
      <c r="CD614">
        <v>289.60817026704501</v>
      </c>
    </row>
    <row r="615" spans="1:82" x14ac:dyDescent="0.25">
      <c r="A615">
        <v>147.316421895861</v>
      </c>
      <c r="B615">
        <v>285.843708859495</v>
      </c>
      <c r="C615">
        <v>276.02098540661001</v>
      </c>
      <c r="D615">
        <v>280.75250179715403</v>
      </c>
      <c r="E615">
        <v>293.34535989571498</v>
      </c>
      <c r="F615">
        <v>284.76073782549503</v>
      </c>
      <c r="G615">
        <v>290.355434177186</v>
      </c>
      <c r="H615">
        <v>294.145779429215</v>
      </c>
      <c r="I615">
        <v>287.42709052938699</v>
      </c>
      <c r="J615">
        <v>284.15580527061002</v>
      </c>
      <c r="K615">
        <v>292.55003252746599</v>
      </c>
      <c r="L615">
        <v>285.88163430120602</v>
      </c>
      <c r="M615">
        <v>284.46352212880703</v>
      </c>
      <c r="N615">
        <v>287.91967732345699</v>
      </c>
      <c r="O615">
        <v>284.53750710621603</v>
      </c>
      <c r="P615">
        <v>287.942434453526</v>
      </c>
      <c r="Q615">
        <v>284.69753756369801</v>
      </c>
      <c r="R615">
        <v>292.22613650470998</v>
      </c>
      <c r="S615">
        <v>285.39174812492001</v>
      </c>
      <c r="T615">
        <v>281.81286925698998</v>
      </c>
      <c r="U615">
        <v>284.13705204880199</v>
      </c>
      <c r="V615">
        <v>277.01908642177801</v>
      </c>
      <c r="W615">
        <v>281.97868484378301</v>
      </c>
      <c r="X615">
        <v>289.84798597495097</v>
      </c>
      <c r="Y615">
        <v>283.14954624939998</v>
      </c>
      <c r="Z615">
        <v>286.67010094857898</v>
      </c>
      <c r="AA615">
        <v>283.95203309135502</v>
      </c>
      <c r="AB615">
        <v>282.685189097077</v>
      </c>
      <c r="AC615">
        <v>297.175894347243</v>
      </c>
      <c r="AD615">
        <v>303.459417846804</v>
      </c>
      <c r="AE615">
        <v>311.00193602476497</v>
      </c>
      <c r="AF615">
        <v>332.29505442272603</v>
      </c>
      <c r="AG615">
        <v>317.64451789134802</v>
      </c>
      <c r="AH615">
        <v>314.741797868464</v>
      </c>
      <c r="AI615">
        <v>314.04684248656002</v>
      </c>
      <c r="AJ615">
        <v>338.910216147798</v>
      </c>
      <c r="AK615">
        <v>329.15538479109301</v>
      </c>
      <c r="AL615">
        <v>312.93866784204801</v>
      </c>
      <c r="AM615">
        <v>358.57307552994899</v>
      </c>
      <c r="AN615">
        <v>544.84800477098304</v>
      </c>
      <c r="AO615">
        <v>367.84662249333502</v>
      </c>
      <c r="AP615">
        <v>331.84223118141398</v>
      </c>
      <c r="AQ615">
        <v>355.43553456587398</v>
      </c>
      <c r="AR615">
        <v>340.95752477618402</v>
      </c>
      <c r="AS615">
        <v>322.97409082893199</v>
      </c>
      <c r="AT615">
        <v>312.78006321847698</v>
      </c>
      <c r="AU615">
        <v>306.724787762407</v>
      </c>
      <c r="AV615">
        <v>312.04309741440699</v>
      </c>
      <c r="AW615">
        <v>331.41420925762202</v>
      </c>
      <c r="AX615">
        <v>284.439171772865</v>
      </c>
      <c r="AY615">
        <v>283.83047935252</v>
      </c>
      <c r="AZ615">
        <v>285.83964468470799</v>
      </c>
      <c r="BA615">
        <v>286.67199411460302</v>
      </c>
      <c r="BB615">
        <v>280.01359375332999</v>
      </c>
      <c r="BC615">
        <v>286.32867718874502</v>
      </c>
      <c r="BD615">
        <v>279.53096503634401</v>
      </c>
      <c r="BE615">
        <v>283.243170684615</v>
      </c>
      <c r="BF615">
        <v>282.68332453820801</v>
      </c>
      <c r="BG615">
        <v>285.94268670018897</v>
      </c>
      <c r="BH615">
        <v>277.94580558937997</v>
      </c>
      <c r="BI615">
        <v>282.42132027701501</v>
      </c>
      <c r="BJ615">
        <v>273.75980182158298</v>
      </c>
      <c r="BK615">
        <v>276.56429462223201</v>
      </c>
      <c r="BL615">
        <v>276.14718263216503</v>
      </c>
      <c r="BM615">
        <v>276.84722823967098</v>
      </c>
      <c r="BN615">
        <v>274.19659887752903</v>
      </c>
      <c r="BO615">
        <v>273.96422156088698</v>
      </c>
      <c r="BP615">
        <v>271.35109196839102</v>
      </c>
      <c r="BQ615">
        <v>270.80127590229102</v>
      </c>
      <c r="BR615">
        <v>269.21674092160902</v>
      </c>
      <c r="BS615">
        <v>271.241335224279</v>
      </c>
      <c r="BT615">
        <v>276.53511952384099</v>
      </c>
      <c r="BU615">
        <v>279.37409376604802</v>
      </c>
      <c r="BV615">
        <v>280.50698061486599</v>
      </c>
      <c r="BW615">
        <v>277.222589448679</v>
      </c>
      <c r="BX615">
        <v>278.41353607052201</v>
      </c>
      <c r="BY615">
        <v>286.85459245057899</v>
      </c>
      <c r="BZ615">
        <v>279.02483370337001</v>
      </c>
      <c r="CA615">
        <v>281.55783319942799</v>
      </c>
      <c r="CB615">
        <v>284.09117659453199</v>
      </c>
      <c r="CC615">
        <v>287.81031564024198</v>
      </c>
      <c r="CD615">
        <v>286.21637733986898</v>
      </c>
    </row>
    <row r="616" spans="1:82" x14ac:dyDescent="0.25">
      <c r="A616">
        <v>147.55674232309701</v>
      </c>
      <c r="B616">
        <v>287.51143861255201</v>
      </c>
      <c r="C616">
        <v>276.636312881663</v>
      </c>
      <c r="D616">
        <v>281.42453021570401</v>
      </c>
      <c r="E616">
        <v>294.76743884439702</v>
      </c>
      <c r="F616">
        <v>287.82978419287798</v>
      </c>
      <c r="G616">
        <v>291.722108497992</v>
      </c>
      <c r="H616">
        <v>293.56012945301597</v>
      </c>
      <c r="I616">
        <v>286.14653007443098</v>
      </c>
      <c r="J616">
        <v>284.75982758044398</v>
      </c>
      <c r="K616">
        <v>292.430610906928</v>
      </c>
      <c r="L616">
        <v>284.13816918794203</v>
      </c>
      <c r="M616">
        <v>284.317118897782</v>
      </c>
      <c r="N616">
        <v>289.44149558918701</v>
      </c>
      <c r="O616">
        <v>290.01702640615201</v>
      </c>
      <c r="P616">
        <v>288.921258791193</v>
      </c>
      <c r="Q616">
        <v>283.54591843250199</v>
      </c>
      <c r="R616">
        <v>291.538442656786</v>
      </c>
      <c r="S616">
        <v>287.58556457966398</v>
      </c>
      <c r="T616">
        <v>282.11628977847198</v>
      </c>
      <c r="U616">
        <v>284.46509699440298</v>
      </c>
      <c r="V616">
        <v>279.82064031517803</v>
      </c>
      <c r="W616">
        <v>282.84487145741002</v>
      </c>
      <c r="X616">
        <v>290.66750996953601</v>
      </c>
      <c r="Y616">
        <v>285.15643735020302</v>
      </c>
      <c r="Z616">
        <v>288.14590886341199</v>
      </c>
      <c r="AA616">
        <v>282.43057224319898</v>
      </c>
      <c r="AB616">
        <v>282.851304048332</v>
      </c>
      <c r="AC616">
        <v>295.23167536629597</v>
      </c>
      <c r="AD616">
        <v>302.20718584346901</v>
      </c>
      <c r="AE616">
        <v>313.76319534371697</v>
      </c>
      <c r="AF616">
        <v>330.88958356202897</v>
      </c>
      <c r="AG616">
        <v>313.562715869778</v>
      </c>
      <c r="AH616">
        <v>309.83515627672602</v>
      </c>
      <c r="AI616">
        <v>315.16185818141599</v>
      </c>
      <c r="AJ616">
        <v>339.25049991936299</v>
      </c>
      <c r="AK616">
        <v>333.06125042137597</v>
      </c>
      <c r="AL616">
        <v>312.54357417498898</v>
      </c>
      <c r="AM616">
        <v>359.16249561041798</v>
      </c>
      <c r="AN616">
        <v>550.90567963963497</v>
      </c>
      <c r="AO616">
        <v>359.10062745783699</v>
      </c>
      <c r="AP616">
        <v>333.14238239151899</v>
      </c>
      <c r="AQ616">
        <v>347.91258594304003</v>
      </c>
      <c r="AR616">
        <v>342.39748619228402</v>
      </c>
      <c r="AS616">
        <v>322.96009663330398</v>
      </c>
      <c r="AT616">
        <v>312.26704732705298</v>
      </c>
      <c r="AU616">
        <v>308.32740656617398</v>
      </c>
      <c r="AV616">
        <v>312.39859199607599</v>
      </c>
      <c r="AW616">
        <v>332.41462232476198</v>
      </c>
      <c r="AX616">
        <v>285.916633651734</v>
      </c>
      <c r="AY616">
        <v>283.52900424401798</v>
      </c>
      <c r="AZ616">
        <v>285.727435186761</v>
      </c>
      <c r="BA616">
        <v>286.22863148204999</v>
      </c>
      <c r="BB616">
        <v>277.64848462465602</v>
      </c>
      <c r="BC616">
        <v>282.99944066108901</v>
      </c>
      <c r="BD616">
        <v>280.07534092945201</v>
      </c>
      <c r="BE616">
        <v>283.64829832099201</v>
      </c>
      <c r="BF616">
        <v>285.79424600429797</v>
      </c>
      <c r="BG616">
        <v>284.18362591875899</v>
      </c>
      <c r="BH616">
        <v>278.36053392232702</v>
      </c>
      <c r="BI616">
        <v>282.10979172218703</v>
      </c>
      <c r="BJ616">
        <v>271.291406732089</v>
      </c>
      <c r="BK616">
        <v>275.76144919007203</v>
      </c>
      <c r="BL616">
        <v>278.40310175864198</v>
      </c>
      <c r="BM616">
        <v>279.89419787826802</v>
      </c>
      <c r="BN616">
        <v>278.37145243846498</v>
      </c>
      <c r="BO616">
        <v>273.53074840560498</v>
      </c>
      <c r="BP616">
        <v>271.1355658905</v>
      </c>
      <c r="BQ616">
        <v>271.668982796286</v>
      </c>
      <c r="BR616">
        <v>265.490670200409</v>
      </c>
      <c r="BS616">
        <v>269.305025529234</v>
      </c>
      <c r="BT616">
        <v>276.237162800107</v>
      </c>
      <c r="BU616">
        <v>278.65826882044502</v>
      </c>
      <c r="BV616">
        <v>282.10537749128599</v>
      </c>
      <c r="BW616">
        <v>279.26748254501899</v>
      </c>
      <c r="BX616">
        <v>277.04334006148503</v>
      </c>
      <c r="BY616">
        <v>287.66511631772801</v>
      </c>
      <c r="BZ616">
        <v>282.05430449647997</v>
      </c>
      <c r="CA616">
        <v>281.97854770260199</v>
      </c>
      <c r="CB616">
        <v>285.93640065006798</v>
      </c>
      <c r="CC616">
        <v>286.91746580879499</v>
      </c>
      <c r="CD616">
        <v>284.48489040785802</v>
      </c>
    </row>
    <row r="617" spans="1:82" x14ac:dyDescent="0.25">
      <c r="A617">
        <v>147.797062750333</v>
      </c>
      <c r="B617">
        <v>287.47289398717402</v>
      </c>
      <c r="C617">
        <v>277.062163678839</v>
      </c>
      <c r="D617">
        <v>280.95564941803002</v>
      </c>
      <c r="E617">
        <v>295.38131533553297</v>
      </c>
      <c r="F617">
        <v>289.89564945588103</v>
      </c>
      <c r="G617">
        <v>290.81249972718098</v>
      </c>
      <c r="H617">
        <v>293.00319615262902</v>
      </c>
      <c r="I617">
        <v>285.48001156062298</v>
      </c>
      <c r="J617">
        <v>284.71463768457602</v>
      </c>
      <c r="K617">
        <v>291.732978677056</v>
      </c>
      <c r="L617">
        <v>286.16706799456801</v>
      </c>
      <c r="M617">
        <v>284.74757075498201</v>
      </c>
      <c r="N617">
        <v>288.79265200501601</v>
      </c>
      <c r="O617">
        <v>291.49147976989002</v>
      </c>
      <c r="P617">
        <v>288.48803433949598</v>
      </c>
      <c r="Q617">
        <v>284.57512119080002</v>
      </c>
      <c r="R617">
        <v>290.48461763610402</v>
      </c>
      <c r="S617">
        <v>286.11372055517</v>
      </c>
      <c r="T617">
        <v>280.57928406177803</v>
      </c>
      <c r="U617">
        <v>284.34681005357402</v>
      </c>
      <c r="V617">
        <v>279.74578269567002</v>
      </c>
      <c r="W617">
        <v>285.18229249226403</v>
      </c>
      <c r="X617">
        <v>289.24535467707398</v>
      </c>
      <c r="Y617">
        <v>282.406639620129</v>
      </c>
      <c r="Z617">
        <v>287.96462804952603</v>
      </c>
      <c r="AA617">
        <v>283.81023908063798</v>
      </c>
      <c r="AB617">
        <v>283.54376971955099</v>
      </c>
      <c r="AC617">
        <v>294.506675334558</v>
      </c>
      <c r="AD617">
        <v>303.45560258255102</v>
      </c>
      <c r="AE617">
        <v>314.58154787468402</v>
      </c>
      <c r="AF617">
        <v>330.56726331006598</v>
      </c>
      <c r="AG617">
        <v>310.54154476003401</v>
      </c>
      <c r="AH617">
        <v>307.32351450311398</v>
      </c>
      <c r="AI617">
        <v>314.25454350614802</v>
      </c>
      <c r="AJ617">
        <v>341.62990208050297</v>
      </c>
      <c r="AK617">
        <v>333.55263308848299</v>
      </c>
      <c r="AL617">
        <v>312.806034877748</v>
      </c>
      <c r="AM617">
        <v>360.33546372211902</v>
      </c>
      <c r="AN617">
        <v>552.02918918724902</v>
      </c>
      <c r="AO617">
        <v>355.710536905975</v>
      </c>
      <c r="AP617">
        <v>334.43554065991799</v>
      </c>
      <c r="AQ617">
        <v>345.80753561026199</v>
      </c>
      <c r="AR617">
        <v>346.42732923327998</v>
      </c>
      <c r="AS617">
        <v>320.03140306333398</v>
      </c>
      <c r="AT617">
        <v>310.38552453233802</v>
      </c>
      <c r="AU617">
        <v>309.03006279871897</v>
      </c>
      <c r="AV617">
        <v>311.90777193724199</v>
      </c>
      <c r="AW617">
        <v>330.33911954857098</v>
      </c>
      <c r="AX617">
        <v>285.85705403652599</v>
      </c>
      <c r="AY617">
        <v>283.73597631201801</v>
      </c>
      <c r="AZ617">
        <v>286.46668937318498</v>
      </c>
      <c r="BA617">
        <v>285.08144519682298</v>
      </c>
      <c r="BB617">
        <v>277.71202593100702</v>
      </c>
      <c r="BC617">
        <v>282.20981551650601</v>
      </c>
      <c r="BD617">
        <v>279.35585069323201</v>
      </c>
      <c r="BE617">
        <v>283.64020053442403</v>
      </c>
      <c r="BF617">
        <v>286.27461759594598</v>
      </c>
      <c r="BG617">
        <v>282.83271653016698</v>
      </c>
      <c r="BH617">
        <v>278.79863517872599</v>
      </c>
      <c r="BI617">
        <v>280.635303342528</v>
      </c>
      <c r="BJ617">
        <v>272.02987907508299</v>
      </c>
      <c r="BK617">
        <v>276.37381557958099</v>
      </c>
      <c r="BL617">
        <v>279.63661976575003</v>
      </c>
      <c r="BM617">
        <v>278.33437808405</v>
      </c>
      <c r="BN617">
        <v>278.998291256632</v>
      </c>
      <c r="BO617">
        <v>271.37804392701003</v>
      </c>
      <c r="BP617">
        <v>271.05885058311998</v>
      </c>
      <c r="BQ617">
        <v>272.21009053605798</v>
      </c>
      <c r="BR617">
        <v>262.88679172240302</v>
      </c>
      <c r="BS617">
        <v>271.54194346582898</v>
      </c>
      <c r="BT617">
        <v>277.83714038767403</v>
      </c>
      <c r="BU617">
        <v>278.11806898446702</v>
      </c>
      <c r="BV617">
        <v>281.87162946151602</v>
      </c>
      <c r="BW617">
        <v>279.82714570416903</v>
      </c>
      <c r="BX617">
        <v>278.18550744429598</v>
      </c>
      <c r="BY617">
        <v>287.62170450000298</v>
      </c>
      <c r="BZ617">
        <v>282.92185572527302</v>
      </c>
      <c r="CA617">
        <v>279.29910064174402</v>
      </c>
      <c r="CB617">
        <v>287.717432556478</v>
      </c>
      <c r="CC617">
        <v>285.87028371652502</v>
      </c>
      <c r="CD617">
        <v>282.57757547792102</v>
      </c>
    </row>
    <row r="618" spans="1:82" x14ac:dyDescent="0.25">
      <c r="A618">
        <v>148.03738317757001</v>
      </c>
      <c r="B618">
        <v>284.87295316253397</v>
      </c>
      <c r="C618">
        <v>279.07820095925001</v>
      </c>
      <c r="D618">
        <v>282.58687869704403</v>
      </c>
      <c r="E618">
        <v>294.31321326230898</v>
      </c>
      <c r="F618">
        <v>292.30716882174102</v>
      </c>
      <c r="G618">
        <v>294.68458381931799</v>
      </c>
      <c r="H618">
        <v>292.80091510653602</v>
      </c>
      <c r="I618">
        <v>284.893033736311</v>
      </c>
      <c r="J618">
        <v>287.44878111335998</v>
      </c>
      <c r="K618">
        <v>288.61081423788499</v>
      </c>
      <c r="L618">
        <v>283.79279462678397</v>
      </c>
      <c r="M618">
        <v>283.08861899836398</v>
      </c>
      <c r="N618">
        <v>288.78958146396502</v>
      </c>
      <c r="O618">
        <v>289.63557277165</v>
      </c>
      <c r="P618">
        <v>287.14713087705502</v>
      </c>
      <c r="Q618">
        <v>280.29878615937997</v>
      </c>
      <c r="R618">
        <v>289.734285238501</v>
      </c>
      <c r="S618">
        <v>283.44606533676802</v>
      </c>
      <c r="T618">
        <v>281.08424663826099</v>
      </c>
      <c r="U618">
        <v>285.07312549866202</v>
      </c>
      <c r="V618">
        <v>280.84910547905099</v>
      </c>
      <c r="W618">
        <v>285.549498297355</v>
      </c>
      <c r="X618">
        <v>287.11428756976898</v>
      </c>
      <c r="Y618">
        <v>280.96525737470603</v>
      </c>
      <c r="Z618">
        <v>291.46143469920099</v>
      </c>
      <c r="AA618">
        <v>285.58993296048902</v>
      </c>
      <c r="AB618">
        <v>283.742291716674</v>
      </c>
      <c r="AC618">
        <v>294.04063912270499</v>
      </c>
      <c r="AD618">
        <v>304.84069360784002</v>
      </c>
      <c r="AE618">
        <v>318.25555544808901</v>
      </c>
      <c r="AF618">
        <v>330.96231416242398</v>
      </c>
      <c r="AG618">
        <v>310.25909825145601</v>
      </c>
      <c r="AH618">
        <v>302.23878058781798</v>
      </c>
      <c r="AI618">
        <v>310.77229758375597</v>
      </c>
      <c r="AJ618">
        <v>348.10513588961101</v>
      </c>
      <c r="AK618">
        <v>336.64935147858802</v>
      </c>
      <c r="AL618">
        <v>315.051194664344</v>
      </c>
      <c r="AM618">
        <v>361.91507855545399</v>
      </c>
      <c r="AN618">
        <v>551.16433588048994</v>
      </c>
      <c r="AO618">
        <v>352.96254257759398</v>
      </c>
      <c r="AP618">
        <v>334.942301336779</v>
      </c>
      <c r="AQ618">
        <v>342.83213070279101</v>
      </c>
      <c r="AR618">
        <v>349.551180895632</v>
      </c>
      <c r="AS618">
        <v>317.19062208421002</v>
      </c>
      <c r="AT618">
        <v>307.73687289910401</v>
      </c>
      <c r="AU618">
        <v>306.48165428740901</v>
      </c>
      <c r="AV618">
        <v>313.16663913459098</v>
      </c>
      <c r="AW618">
        <v>332.978118258194</v>
      </c>
      <c r="AX618">
        <v>287.838251516306</v>
      </c>
      <c r="AY618">
        <v>282.87869981100602</v>
      </c>
      <c r="AZ618">
        <v>290.380895143781</v>
      </c>
      <c r="BA618">
        <v>283.340586361139</v>
      </c>
      <c r="BB618">
        <v>278.09966924406098</v>
      </c>
      <c r="BC618">
        <v>281.23004583634901</v>
      </c>
      <c r="BD618">
        <v>279.84284841072503</v>
      </c>
      <c r="BE618">
        <v>284.45660305900401</v>
      </c>
      <c r="BF618">
        <v>287.09269022783599</v>
      </c>
      <c r="BG618">
        <v>282.72772335813102</v>
      </c>
      <c r="BH618">
        <v>282.21855793091203</v>
      </c>
      <c r="BI618">
        <v>278.33403819078001</v>
      </c>
      <c r="BJ618">
        <v>272.39159579705301</v>
      </c>
      <c r="BK618">
        <v>276.24794939159199</v>
      </c>
      <c r="BL618">
        <v>278.28581780387799</v>
      </c>
      <c r="BM618">
        <v>276.34653495145</v>
      </c>
      <c r="BN618">
        <v>281.97102644013802</v>
      </c>
      <c r="BO618">
        <v>268.27774235953399</v>
      </c>
      <c r="BP618">
        <v>271.35676292339201</v>
      </c>
      <c r="BQ618">
        <v>271.60021650035497</v>
      </c>
      <c r="BR618">
        <v>261.53374575216498</v>
      </c>
      <c r="BS618">
        <v>273.44121327642398</v>
      </c>
      <c r="BT618">
        <v>277.575975453495</v>
      </c>
      <c r="BU618">
        <v>276.10641430865502</v>
      </c>
      <c r="BV618">
        <v>281.98228207573902</v>
      </c>
      <c r="BW618">
        <v>281.22684123294999</v>
      </c>
      <c r="BX618">
        <v>282.67218137055499</v>
      </c>
      <c r="BY618">
        <v>282.878029207672</v>
      </c>
      <c r="BZ618">
        <v>282.58063304882802</v>
      </c>
      <c r="CA618">
        <v>275.79398515366398</v>
      </c>
      <c r="CB618">
        <v>288.78235467557897</v>
      </c>
      <c r="CC618">
        <v>285.43792491910102</v>
      </c>
      <c r="CD618">
        <v>281.49566914509802</v>
      </c>
    </row>
    <row r="619" spans="1:82" x14ac:dyDescent="0.25">
      <c r="A619">
        <v>148.27770360480599</v>
      </c>
      <c r="B619">
        <v>285.02008758614699</v>
      </c>
      <c r="C619">
        <v>276.52252530611503</v>
      </c>
      <c r="D619">
        <v>283.20292024002299</v>
      </c>
      <c r="E619">
        <v>294.52427899094999</v>
      </c>
      <c r="F619">
        <v>289.95870911566999</v>
      </c>
      <c r="G619">
        <v>294.08049560975599</v>
      </c>
      <c r="H619">
        <v>290.57198508420998</v>
      </c>
      <c r="I619">
        <v>285.618327509023</v>
      </c>
      <c r="J619">
        <v>288.67747203171598</v>
      </c>
      <c r="K619">
        <v>291.529507339021</v>
      </c>
      <c r="L619">
        <v>285.09403151385197</v>
      </c>
      <c r="M619">
        <v>280.01242273693299</v>
      </c>
      <c r="N619">
        <v>287.66765745113798</v>
      </c>
      <c r="O619">
        <v>289.32505350313897</v>
      </c>
      <c r="P619">
        <v>284.94117828494802</v>
      </c>
      <c r="Q619">
        <v>280.21383269326702</v>
      </c>
      <c r="R619">
        <v>289.170995178515</v>
      </c>
      <c r="S619">
        <v>281.87107640516302</v>
      </c>
      <c r="T619">
        <v>282.850649755392</v>
      </c>
      <c r="U619">
        <v>289.150821814187</v>
      </c>
      <c r="V619">
        <v>281.66579736205</v>
      </c>
      <c r="W619">
        <v>284.21230860569898</v>
      </c>
      <c r="X619">
        <v>286.63075384251499</v>
      </c>
      <c r="Y619">
        <v>277.36918976565403</v>
      </c>
      <c r="Z619">
        <v>290.01800532437801</v>
      </c>
      <c r="AA619">
        <v>289.39307236359798</v>
      </c>
      <c r="AB619">
        <v>283.27663459081901</v>
      </c>
      <c r="AC619">
        <v>291.47668664546802</v>
      </c>
      <c r="AD619">
        <v>305.32770834946302</v>
      </c>
      <c r="AE619">
        <v>320.28236864987002</v>
      </c>
      <c r="AF619">
        <v>329.747753143919</v>
      </c>
      <c r="AG619">
        <v>311.11716649450699</v>
      </c>
      <c r="AH619">
        <v>301.06470597327501</v>
      </c>
      <c r="AI619">
        <v>308.79313174695801</v>
      </c>
      <c r="AJ619">
        <v>347.27919112122203</v>
      </c>
      <c r="AK619">
        <v>338.40218795066102</v>
      </c>
      <c r="AL619">
        <v>315.49079275327801</v>
      </c>
      <c r="AM619">
        <v>364.28341288910298</v>
      </c>
      <c r="AN619">
        <v>548.68554349495002</v>
      </c>
      <c r="AO619">
        <v>348.96152550898501</v>
      </c>
      <c r="AP619">
        <v>335.00015499802998</v>
      </c>
      <c r="AQ619">
        <v>343.10108837902101</v>
      </c>
      <c r="AR619">
        <v>351.48674004137399</v>
      </c>
      <c r="AS619">
        <v>318.642275588968</v>
      </c>
      <c r="AT619">
        <v>308.32598666755302</v>
      </c>
      <c r="AU619">
        <v>305.107323270194</v>
      </c>
      <c r="AV619">
        <v>313.86617463806999</v>
      </c>
      <c r="AW619">
        <v>335.41012835739298</v>
      </c>
      <c r="AX619">
        <v>289.416741804411</v>
      </c>
      <c r="AY619">
        <v>282.46606874699</v>
      </c>
      <c r="AZ619">
        <v>288.98792193681697</v>
      </c>
      <c r="BA619">
        <v>282.28583647044701</v>
      </c>
      <c r="BB619">
        <v>278.94205947749498</v>
      </c>
      <c r="BC619">
        <v>279.77287517059398</v>
      </c>
      <c r="BD619">
        <v>279.37690030477899</v>
      </c>
      <c r="BE619">
        <v>283.62577329534298</v>
      </c>
      <c r="BF619">
        <v>287.61265520231001</v>
      </c>
      <c r="BG619">
        <v>281.23219949637797</v>
      </c>
      <c r="BH619">
        <v>283.038779966596</v>
      </c>
      <c r="BI619">
        <v>281.105255730007</v>
      </c>
      <c r="BJ619">
        <v>272.57415879441902</v>
      </c>
      <c r="BK619">
        <v>279.04293880412098</v>
      </c>
      <c r="BL619">
        <v>275.82496920254698</v>
      </c>
      <c r="BM619">
        <v>274.66227203167102</v>
      </c>
      <c r="BN619">
        <v>283.18072843066801</v>
      </c>
      <c r="BO619">
        <v>268.63228695577999</v>
      </c>
      <c r="BP619">
        <v>271.76362463805702</v>
      </c>
      <c r="BQ619">
        <v>271.101908916556</v>
      </c>
      <c r="BR619">
        <v>264.04525884576901</v>
      </c>
      <c r="BS619">
        <v>272.933769433441</v>
      </c>
      <c r="BT619">
        <v>279.38660401204697</v>
      </c>
      <c r="BU619">
        <v>272.65248005285099</v>
      </c>
      <c r="BV619">
        <v>281.38217200197801</v>
      </c>
      <c r="BW619">
        <v>279.174236764711</v>
      </c>
      <c r="BX619">
        <v>281.13378819337902</v>
      </c>
      <c r="BY619">
        <v>278.76615096774702</v>
      </c>
      <c r="BZ619">
        <v>282.39429313357499</v>
      </c>
      <c r="CA619">
        <v>272.10226420647501</v>
      </c>
      <c r="CB619">
        <v>288.37692859327501</v>
      </c>
      <c r="CC619">
        <v>283.19524972626903</v>
      </c>
      <c r="CD619">
        <v>279.60711014722301</v>
      </c>
    </row>
    <row r="620" spans="1:82" x14ac:dyDescent="0.25">
      <c r="A620">
        <v>148.51802403204201</v>
      </c>
      <c r="B620">
        <v>288.95686894498903</v>
      </c>
      <c r="C620">
        <v>277.84190683193702</v>
      </c>
      <c r="D620">
        <v>281.96254470899299</v>
      </c>
      <c r="E620">
        <v>296.93186552168697</v>
      </c>
      <c r="F620">
        <v>292.87943147301701</v>
      </c>
      <c r="G620">
        <v>288.06905462522002</v>
      </c>
      <c r="H620">
        <v>288.23946934322498</v>
      </c>
      <c r="I620">
        <v>286.39648126502101</v>
      </c>
      <c r="J620">
        <v>293.447305678578</v>
      </c>
      <c r="K620">
        <v>291.06474286681498</v>
      </c>
      <c r="L620">
        <v>284.36272161850002</v>
      </c>
      <c r="M620">
        <v>278.05756092745099</v>
      </c>
      <c r="N620">
        <v>286.18739310142701</v>
      </c>
      <c r="O620">
        <v>290.08842595915303</v>
      </c>
      <c r="P620">
        <v>283.71764217322198</v>
      </c>
      <c r="Q620">
        <v>280.47212077638801</v>
      </c>
      <c r="R620">
        <v>286.61778168448598</v>
      </c>
      <c r="S620">
        <v>280.87643935035902</v>
      </c>
      <c r="T620">
        <v>286.60283857121499</v>
      </c>
      <c r="U620">
        <v>290.96545422402801</v>
      </c>
      <c r="V620">
        <v>282.95036210643002</v>
      </c>
      <c r="W620">
        <v>282.88953239681399</v>
      </c>
      <c r="X620">
        <v>289.21572863034299</v>
      </c>
      <c r="Y620">
        <v>277.22702785899099</v>
      </c>
      <c r="Z620">
        <v>290.17612430328501</v>
      </c>
      <c r="AA620">
        <v>289.63770459013</v>
      </c>
      <c r="AB620">
        <v>285.09422224562201</v>
      </c>
      <c r="AC620">
        <v>292.25508738805001</v>
      </c>
      <c r="AD620">
        <v>306.16817258773398</v>
      </c>
      <c r="AE620">
        <v>319.77182278732101</v>
      </c>
      <c r="AF620">
        <v>330.68233925286597</v>
      </c>
      <c r="AG620">
        <v>313.21515200578398</v>
      </c>
      <c r="AH620">
        <v>300.52396115847301</v>
      </c>
      <c r="AI620">
        <v>313.74510916525401</v>
      </c>
      <c r="AJ620">
        <v>351.19250102167001</v>
      </c>
      <c r="AK620">
        <v>334.68658440915902</v>
      </c>
      <c r="AL620">
        <v>313.85201080058903</v>
      </c>
      <c r="AM620">
        <v>366.37659665019601</v>
      </c>
      <c r="AN620">
        <v>543.39146764870895</v>
      </c>
      <c r="AO620">
        <v>342.63789904682199</v>
      </c>
      <c r="AP620">
        <v>336.790727234884</v>
      </c>
      <c r="AQ620">
        <v>342.32063987359402</v>
      </c>
      <c r="AR620">
        <v>351.48139458005897</v>
      </c>
      <c r="AS620">
        <v>317.48659121469802</v>
      </c>
      <c r="AT620">
        <v>307.78549107868503</v>
      </c>
      <c r="AU620">
        <v>304.58997779154402</v>
      </c>
      <c r="AV620">
        <v>317.62322998409098</v>
      </c>
      <c r="AW620">
        <v>336.65950010672702</v>
      </c>
      <c r="AX620">
        <v>290.08678055394898</v>
      </c>
      <c r="AY620">
        <v>282.49730637709501</v>
      </c>
      <c r="AZ620">
        <v>288.90253547085098</v>
      </c>
      <c r="BA620">
        <v>280.78561270349098</v>
      </c>
      <c r="BB620">
        <v>280.42016748296902</v>
      </c>
      <c r="BC620">
        <v>281.17158232161398</v>
      </c>
      <c r="BD620">
        <v>282.887659190276</v>
      </c>
      <c r="BE620">
        <v>281.68907186813101</v>
      </c>
      <c r="BF620">
        <v>284.13373924041798</v>
      </c>
      <c r="BG620">
        <v>280.51020041403899</v>
      </c>
      <c r="BH620">
        <v>283.95003782167203</v>
      </c>
      <c r="BI620">
        <v>282.22572495690599</v>
      </c>
      <c r="BJ620">
        <v>275.90946502471598</v>
      </c>
      <c r="BK620">
        <v>275.34964906820102</v>
      </c>
      <c r="BL620">
        <v>274.58816488961202</v>
      </c>
      <c r="BM620">
        <v>277.457270858046</v>
      </c>
      <c r="BN620">
        <v>278.74779764131603</v>
      </c>
      <c r="BO620">
        <v>267.12232600804498</v>
      </c>
      <c r="BP620">
        <v>271.888609189774</v>
      </c>
      <c r="BQ620">
        <v>270.86494494534998</v>
      </c>
      <c r="BR620">
        <v>267.18841911626299</v>
      </c>
      <c r="BS620">
        <v>273.75326757590199</v>
      </c>
      <c r="BT620">
        <v>279.54818582139097</v>
      </c>
      <c r="BU620">
        <v>269.16911273627198</v>
      </c>
      <c r="BV620">
        <v>284.36002839612598</v>
      </c>
      <c r="BW620">
        <v>280.60316579325701</v>
      </c>
      <c r="BX620">
        <v>279.41819220826102</v>
      </c>
      <c r="BY620">
        <v>279.63465750017298</v>
      </c>
      <c r="BZ620">
        <v>284.27306470781701</v>
      </c>
      <c r="CA620">
        <v>272.98952405704603</v>
      </c>
      <c r="CB620">
        <v>289.69391512858499</v>
      </c>
      <c r="CC620">
        <v>282.34968229893002</v>
      </c>
      <c r="CD620">
        <v>274.713563160202</v>
      </c>
    </row>
    <row r="621" spans="1:82" x14ac:dyDescent="0.25">
      <c r="A621">
        <v>148.75834445927899</v>
      </c>
      <c r="B621">
        <v>287.529101409818</v>
      </c>
      <c r="C621">
        <v>281.46292647900998</v>
      </c>
      <c r="D621">
        <v>279.391148943536</v>
      </c>
      <c r="E621">
        <v>297.24148010474602</v>
      </c>
      <c r="F621">
        <v>293.17609265034901</v>
      </c>
      <c r="G621">
        <v>285.885878555587</v>
      </c>
      <c r="H621">
        <v>289.74803159604301</v>
      </c>
      <c r="I621">
        <v>286.25574440524599</v>
      </c>
      <c r="J621">
        <v>291.42333365954403</v>
      </c>
      <c r="K621">
        <v>293.77297030293499</v>
      </c>
      <c r="L621">
        <v>286.02309044302598</v>
      </c>
      <c r="M621">
        <v>279.820146592816</v>
      </c>
      <c r="N621">
        <v>285.02060028476802</v>
      </c>
      <c r="O621">
        <v>290.93876545654302</v>
      </c>
      <c r="P621">
        <v>281.95986387309898</v>
      </c>
      <c r="Q621">
        <v>279.17859420799601</v>
      </c>
      <c r="R621">
        <v>285.59782364010402</v>
      </c>
      <c r="S621">
        <v>280.07582105911501</v>
      </c>
      <c r="T621">
        <v>283.08038115010498</v>
      </c>
      <c r="U621">
        <v>287.45906313018401</v>
      </c>
      <c r="V621">
        <v>283.94627833127902</v>
      </c>
      <c r="W621">
        <v>282.00986499537697</v>
      </c>
      <c r="X621">
        <v>290.13055015889501</v>
      </c>
      <c r="Y621">
        <v>279.27347512645599</v>
      </c>
      <c r="Z621">
        <v>287.70913138428898</v>
      </c>
      <c r="AA621">
        <v>288.42129749628901</v>
      </c>
      <c r="AB621">
        <v>287.59209186578897</v>
      </c>
      <c r="AC621">
        <v>290.84354648062498</v>
      </c>
      <c r="AD621">
        <v>306.82235843945398</v>
      </c>
      <c r="AE621">
        <v>319.50103329816602</v>
      </c>
      <c r="AF621">
        <v>325.12553963187599</v>
      </c>
      <c r="AG621">
        <v>314.48826901840198</v>
      </c>
      <c r="AH621">
        <v>299.99100328530398</v>
      </c>
      <c r="AI621">
        <v>314.52141956014702</v>
      </c>
      <c r="AJ621">
        <v>357.490207346555</v>
      </c>
      <c r="AK621">
        <v>333.73713585198902</v>
      </c>
      <c r="AL621">
        <v>315.48409025108901</v>
      </c>
      <c r="AM621">
        <v>371.61654600823698</v>
      </c>
      <c r="AN621">
        <v>550.74872263991006</v>
      </c>
      <c r="AO621">
        <v>340.577324723902</v>
      </c>
      <c r="AP621">
        <v>338.95486146241899</v>
      </c>
      <c r="AQ621">
        <v>339.72978878687798</v>
      </c>
      <c r="AR621">
        <v>348.56888638004199</v>
      </c>
      <c r="AS621">
        <v>312.173758873135</v>
      </c>
      <c r="AT621">
        <v>304.99297334056502</v>
      </c>
      <c r="AU621">
        <v>305.538214803112</v>
      </c>
      <c r="AV621">
        <v>317.96061816686</v>
      </c>
      <c r="AW621">
        <v>333.78345996572102</v>
      </c>
      <c r="AX621">
        <v>289.97629115136101</v>
      </c>
      <c r="AY621">
        <v>279.57312289349198</v>
      </c>
      <c r="AZ621">
        <v>286.53900268553298</v>
      </c>
      <c r="BA621">
        <v>279.55299692223002</v>
      </c>
      <c r="BB621">
        <v>281.31660462319502</v>
      </c>
      <c r="BC621">
        <v>281.81860038529697</v>
      </c>
      <c r="BD621">
        <v>283.03811801736998</v>
      </c>
      <c r="BE621">
        <v>283.49934532702599</v>
      </c>
      <c r="BF621">
        <v>282.25149462050899</v>
      </c>
      <c r="BG621">
        <v>278.24617037920098</v>
      </c>
      <c r="BH621">
        <v>281.80522718704799</v>
      </c>
      <c r="BI621">
        <v>281.05139579831803</v>
      </c>
      <c r="BJ621">
        <v>274.94163264423298</v>
      </c>
      <c r="BK621">
        <v>273.41115454054301</v>
      </c>
      <c r="BL621">
        <v>274.37670757406698</v>
      </c>
      <c r="BM621">
        <v>278.71467066033603</v>
      </c>
      <c r="BN621">
        <v>277.20750122682801</v>
      </c>
      <c r="BO621">
        <v>264.466637632323</v>
      </c>
      <c r="BP621">
        <v>273.96931097090697</v>
      </c>
      <c r="BQ621">
        <v>269.651159370193</v>
      </c>
      <c r="BR621">
        <v>271.37269378206798</v>
      </c>
      <c r="BS621">
        <v>271.85204481450302</v>
      </c>
      <c r="BT621">
        <v>277.05425534070901</v>
      </c>
      <c r="BU621">
        <v>269.60002996939602</v>
      </c>
      <c r="BV621">
        <v>286.46395571730699</v>
      </c>
      <c r="BW621">
        <v>280.49397081502502</v>
      </c>
      <c r="BX621">
        <v>279.04997609569199</v>
      </c>
      <c r="BY621">
        <v>274.61597809353498</v>
      </c>
      <c r="BZ621">
        <v>284.27581390552803</v>
      </c>
      <c r="CA621">
        <v>272.35276066567502</v>
      </c>
      <c r="CB621">
        <v>287.79163238318102</v>
      </c>
      <c r="CC621">
        <v>283.55396910131401</v>
      </c>
      <c r="CD621">
        <v>269.862870571727</v>
      </c>
    </row>
    <row r="622" spans="1:82" x14ac:dyDescent="0.25">
      <c r="A622">
        <v>148.998664886515</v>
      </c>
      <c r="B622">
        <v>286.80807769069202</v>
      </c>
      <c r="C622">
        <v>278.79686909396298</v>
      </c>
      <c r="D622">
        <v>275.504202402918</v>
      </c>
      <c r="E622">
        <v>293.92225946578702</v>
      </c>
      <c r="F622">
        <v>296.69541987191201</v>
      </c>
      <c r="G622">
        <v>285.059542753551</v>
      </c>
      <c r="H622">
        <v>289.75252931794199</v>
      </c>
      <c r="I622">
        <v>286.41460743006297</v>
      </c>
      <c r="J622">
        <v>291.80705666775498</v>
      </c>
      <c r="K622">
        <v>294.18128080768997</v>
      </c>
      <c r="L622">
        <v>285.51503783955297</v>
      </c>
      <c r="M622">
        <v>278.85829112100402</v>
      </c>
      <c r="N622">
        <v>284.32443049433999</v>
      </c>
      <c r="O622">
        <v>291.72163999186898</v>
      </c>
      <c r="P622">
        <v>279.54995903136398</v>
      </c>
      <c r="Q622">
        <v>278.99956004168001</v>
      </c>
      <c r="R622">
        <v>284.56884748849399</v>
      </c>
      <c r="S622">
        <v>277.038579426929</v>
      </c>
      <c r="T622">
        <v>280.98737978239802</v>
      </c>
      <c r="U622">
        <v>287.183227589213</v>
      </c>
      <c r="V622">
        <v>284.61526508538799</v>
      </c>
      <c r="W622">
        <v>283.72652432585602</v>
      </c>
      <c r="X622">
        <v>292.38230364108603</v>
      </c>
      <c r="Y622">
        <v>279.33426552099002</v>
      </c>
      <c r="Z622">
        <v>287.02371060705002</v>
      </c>
      <c r="AA622">
        <v>282.57633676958199</v>
      </c>
      <c r="AB622">
        <v>288.84681466079502</v>
      </c>
      <c r="AC622">
        <v>293.15952796553597</v>
      </c>
      <c r="AD622">
        <v>304.68000092367299</v>
      </c>
      <c r="AE622">
        <v>316.65628934790197</v>
      </c>
      <c r="AF622">
        <v>320.59353577072301</v>
      </c>
      <c r="AG622">
        <v>314.80767670437001</v>
      </c>
      <c r="AH622">
        <v>300.65430908006402</v>
      </c>
      <c r="AI622">
        <v>312.96072836491402</v>
      </c>
      <c r="AJ622">
        <v>363.88577279697603</v>
      </c>
      <c r="AK622">
        <v>333.13391841029301</v>
      </c>
      <c r="AL622">
        <v>318.41093952556002</v>
      </c>
      <c r="AM622">
        <v>374.967096892602</v>
      </c>
      <c r="AN622">
        <v>548.20129188944497</v>
      </c>
      <c r="AO622">
        <v>336.036582336886</v>
      </c>
      <c r="AP622">
        <v>340.62141716733697</v>
      </c>
      <c r="AQ622">
        <v>338.92844272036899</v>
      </c>
      <c r="AR622">
        <v>346.83269612694897</v>
      </c>
      <c r="AS622">
        <v>313.19851271089902</v>
      </c>
      <c r="AT622">
        <v>303.91526098299897</v>
      </c>
      <c r="AU622">
        <v>305.69596168172097</v>
      </c>
      <c r="AV622">
        <v>319.85726782403901</v>
      </c>
      <c r="AW622">
        <v>334.02846365956202</v>
      </c>
      <c r="AX622">
        <v>289.225049787366</v>
      </c>
      <c r="AY622">
        <v>280.48438360207399</v>
      </c>
      <c r="AZ622">
        <v>286.19121808324797</v>
      </c>
      <c r="BA622">
        <v>280.76913162758802</v>
      </c>
      <c r="BB622">
        <v>281.96586627437898</v>
      </c>
      <c r="BC622">
        <v>282.71283610557799</v>
      </c>
      <c r="BD622">
        <v>281.41615709480499</v>
      </c>
      <c r="BE622">
        <v>283.89666810526501</v>
      </c>
      <c r="BF622">
        <v>279.67661365311398</v>
      </c>
      <c r="BG622">
        <v>278.86241147611099</v>
      </c>
      <c r="BH622">
        <v>282.12005149618199</v>
      </c>
      <c r="BI622">
        <v>278.95316913278799</v>
      </c>
      <c r="BJ622">
        <v>275.69041693567698</v>
      </c>
      <c r="BK622">
        <v>270.27463661957</v>
      </c>
      <c r="BL622">
        <v>275.30551470395699</v>
      </c>
      <c r="BM622">
        <v>278.10975096118898</v>
      </c>
      <c r="BN622">
        <v>276.132261548435</v>
      </c>
      <c r="BO622">
        <v>265.62149407384499</v>
      </c>
      <c r="BP622">
        <v>275.33585563532199</v>
      </c>
      <c r="BQ622">
        <v>272.73402788070598</v>
      </c>
      <c r="BR622">
        <v>273.006292211198</v>
      </c>
      <c r="BS622">
        <v>271.73259559327101</v>
      </c>
      <c r="BT622">
        <v>279.823142845929</v>
      </c>
      <c r="BU622">
        <v>270.61906874642199</v>
      </c>
      <c r="BV622">
        <v>283.71420764372198</v>
      </c>
      <c r="BW622">
        <v>275.52831761563402</v>
      </c>
      <c r="BX622">
        <v>276.50123957893101</v>
      </c>
      <c r="BY622">
        <v>271.87419656026202</v>
      </c>
      <c r="BZ622">
        <v>285.66713149516801</v>
      </c>
      <c r="CA622">
        <v>271.967441336766</v>
      </c>
      <c r="CB622">
        <v>287.66907788875801</v>
      </c>
      <c r="CC622">
        <v>282.08080320625902</v>
      </c>
      <c r="CD622">
        <v>270.38865220120101</v>
      </c>
    </row>
    <row r="623" spans="1:82" x14ac:dyDescent="0.25">
      <c r="A623">
        <v>149.23898531375099</v>
      </c>
      <c r="B623">
        <v>285.010212302318</v>
      </c>
      <c r="C623">
        <v>279.762666283481</v>
      </c>
      <c r="D623">
        <v>272.29963697190101</v>
      </c>
      <c r="E623">
        <v>293.38463194521802</v>
      </c>
      <c r="F623">
        <v>296.03226170450802</v>
      </c>
      <c r="G623">
        <v>283.21923216328997</v>
      </c>
      <c r="H623">
        <v>290.59661193240498</v>
      </c>
      <c r="I623">
        <v>282.24999396424403</v>
      </c>
      <c r="J623">
        <v>288.456653191165</v>
      </c>
      <c r="K623">
        <v>296.32285820305901</v>
      </c>
      <c r="L623">
        <v>286.64966606101098</v>
      </c>
      <c r="M623">
        <v>279.023416057811</v>
      </c>
      <c r="N623">
        <v>282.20472278884199</v>
      </c>
      <c r="O623">
        <v>287.479402580905</v>
      </c>
      <c r="P623">
        <v>276.51073564279602</v>
      </c>
      <c r="Q623">
        <v>277.61186118250799</v>
      </c>
      <c r="R623">
        <v>285.42722483897802</v>
      </c>
      <c r="S623">
        <v>273.53043891592603</v>
      </c>
      <c r="T623">
        <v>280.95786948624999</v>
      </c>
      <c r="U623">
        <v>286.36828423555801</v>
      </c>
      <c r="V623">
        <v>282.29579164309399</v>
      </c>
      <c r="W623">
        <v>278.290414978223</v>
      </c>
      <c r="X623">
        <v>291.59987987644797</v>
      </c>
      <c r="Y623">
        <v>277.17094391114102</v>
      </c>
      <c r="Z623">
        <v>285.11329774652103</v>
      </c>
      <c r="AA623">
        <v>277.20713192758598</v>
      </c>
      <c r="AB623">
        <v>288.49767826664799</v>
      </c>
      <c r="AC623">
        <v>293.03613143826402</v>
      </c>
      <c r="AD623">
        <v>308.16005276511299</v>
      </c>
      <c r="AE623">
        <v>316.61056767175199</v>
      </c>
      <c r="AF623">
        <v>324.206561459792</v>
      </c>
      <c r="AG623">
        <v>315.52446596373397</v>
      </c>
      <c r="AH623">
        <v>298.589591362352</v>
      </c>
      <c r="AI623">
        <v>309.91605991288702</v>
      </c>
      <c r="AJ623">
        <v>364.38703546471402</v>
      </c>
      <c r="AK623">
        <v>328.69252034791498</v>
      </c>
      <c r="AL623">
        <v>319.37852721963498</v>
      </c>
      <c r="AM623">
        <v>377.68179056965198</v>
      </c>
      <c r="AN623">
        <v>546.71465736595599</v>
      </c>
      <c r="AO623">
        <v>340.47252106680799</v>
      </c>
      <c r="AP623">
        <v>339.24375534262401</v>
      </c>
      <c r="AQ623">
        <v>340.64609280682902</v>
      </c>
      <c r="AR623">
        <v>346.18275162830003</v>
      </c>
      <c r="AS623">
        <v>310.64507598568798</v>
      </c>
      <c r="AT623">
        <v>302.01830294773902</v>
      </c>
      <c r="AU623">
        <v>303.75554072685901</v>
      </c>
      <c r="AV623">
        <v>317.34832952876201</v>
      </c>
      <c r="AW623">
        <v>335.231793925369</v>
      </c>
      <c r="AX623">
        <v>287.54195942290698</v>
      </c>
      <c r="AY623">
        <v>279.80404473903798</v>
      </c>
      <c r="AZ623">
        <v>286.46358222635502</v>
      </c>
      <c r="BA623">
        <v>280.714173508214</v>
      </c>
      <c r="BB623">
        <v>284.97926540988198</v>
      </c>
      <c r="BC623">
        <v>282.35820101079702</v>
      </c>
      <c r="BD623">
        <v>285.25543593016101</v>
      </c>
      <c r="BE623">
        <v>282.986455967658</v>
      </c>
      <c r="BF623">
        <v>280.49770288624001</v>
      </c>
      <c r="BG623">
        <v>279.05791531719302</v>
      </c>
      <c r="BH623">
        <v>278.66280300831198</v>
      </c>
      <c r="BI623">
        <v>278.346950332706</v>
      </c>
      <c r="BJ623">
        <v>274.973524220831</v>
      </c>
      <c r="BK623">
        <v>274.463403056792</v>
      </c>
      <c r="BL623">
        <v>273.76293544752298</v>
      </c>
      <c r="BM623">
        <v>272.55584844962402</v>
      </c>
      <c r="BN623">
        <v>272.98156016006197</v>
      </c>
      <c r="BO623">
        <v>268.132345928956</v>
      </c>
      <c r="BP623">
        <v>277.13940078200699</v>
      </c>
      <c r="BQ623">
        <v>275.03054507212801</v>
      </c>
      <c r="BR623">
        <v>273.75040903340602</v>
      </c>
      <c r="BS623">
        <v>271.46750766506602</v>
      </c>
      <c r="BT623">
        <v>279.14258918679798</v>
      </c>
      <c r="BU623">
        <v>269.64583273717102</v>
      </c>
      <c r="BV623">
        <v>283.51122402342202</v>
      </c>
      <c r="BW623">
        <v>277.164183622927</v>
      </c>
      <c r="BX623">
        <v>281.46564326595001</v>
      </c>
      <c r="BY623">
        <v>270.68660610767398</v>
      </c>
      <c r="BZ623">
        <v>286.580102414929</v>
      </c>
      <c r="CA623">
        <v>271.135458242178</v>
      </c>
      <c r="CB623">
        <v>285.90469226210502</v>
      </c>
      <c r="CC623">
        <v>284.60164063625302</v>
      </c>
      <c r="CD623">
        <v>269.03700876992701</v>
      </c>
    </row>
    <row r="624" spans="1:82" x14ac:dyDescent="0.25">
      <c r="A624">
        <v>149.479305740988</v>
      </c>
      <c r="B624">
        <v>282.05592069192699</v>
      </c>
      <c r="C624">
        <v>281.72612189237799</v>
      </c>
      <c r="D624">
        <v>273.97114377068999</v>
      </c>
      <c r="E624">
        <v>293.931438062236</v>
      </c>
      <c r="F624">
        <v>294.02797608301103</v>
      </c>
      <c r="G624">
        <v>282.67524079945298</v>
      </c>
      <c r="H624">
        <v>289.64044669643903</v>
      </c>
      <c r="I624">
        <v>282.45206819748103</v>
      </c>
      <c r="J624">
        <v>285.122297443035</v>
      </c>
      <c r="K624">
        <v>297.83313773971099</v>
      </c>
      <c r="L624">
        <v>284.95891083218498</v>
      </c>
      <c r="M624">
        <v>281.24742012340698</v>
      </c>
      <c r="N624">
        <v>283.57868466566902</v>
      </c>
      <c r="O624">
        <v>285.83774764812199</v>
      </c>
      <c r="P624">
        <v>276.98123910419503</v>
      </c>
      <c r="Q624">
        <v>276.91580833581202</v>
      </c>
      <c r="R624">
        <v>285.53731439438599</v>
      </c>
      <c r="S624">
        <v>272.76801533761801</v>
      </c>
      <c r="T624">
        <v>280.627672106685</v>
      </c>
      <c r="U624">
        <v>284.82492469406498</v>
      </c>
      <c r="V624">
        <v>281.32120552844401</v>
      </c>
      <c r="W624">
        <v>276.94332758267501</v>
      </c>
      <c r="X624">
        <v>292.05587049699801</v>
      </c>
      <c r="Y624">
        <v>279.89799713861203</v>
      </c>
      <c r="Z624">
        <v>283.98554670712502</v>
      </c>
      <c r="AA624">
        <v>278.00829854002302</v>
      </c>
      <c r="AB624">
        <v>288.15914728185902</v>
      </c>
      <c r="AC624">
        <v>293.00136867512299</v>
      </c>
      <c r="AD624">
        <v>309.337665040785</v>
      </c>
      <c r="AE624">
        <v>312.696946771765</v>
      </c>
      <c r="AF624">
        <v>322.43018898713399</v>
      </c>
      <c r="AG624">
        <v>313.98227022703298</v>
      </c>
      <c r="AH624">
        <v>298.124169825943</v>
      </c>
      <c r="AI624">
        <v>310.78690706908799</v>
      </c>
      <c r="AJ624">
        <v>366.21902525104798</v>
      </c>
      <c r="AK624">
        <v>323.552195041441</v>
      </c>
      <c r="AL624">
        <v>318.13129904767197</v>
      </c>
      <c r="AM624">
        <v>378.24020640713201</v>
      </c>
      <c r="AN624">
        <v>539.91945803639896</v>
      </c>
      <c r="AO624">
        <v>340.52589654300499</v>
      </c>
      <c r="AP624">
        <v>339.19931798880998</v>
      </c>
      <c r="AQ624">
        <v>340.51678107669801</v>
      </c>
      <c r="AR624">
        <v>343.95716202056298</v>
      </c>
      <c r="AS624">
        <v>314.160918455169</v>
      </c>
      <c r="AT624">
        <v>303.04820843606399</v>
      </c>
      <c r="AU624">
        <v>305.42917301514098</v>
      </c>
      <c r="AV624">
        <v>320.12969428606402</v>
      </c>
      <c r="AW624">
        <v>334.874712728227</v>
      </c>
      <c r="AX624">
        <v>286.08900931716897</v>
      </c>
      <c r="AY624">
        <v>279.73967465602999</v>
      </c>
      <c r="AZ624">
        <v>286.62656820734298</v>
      </c>
      <c r="BA624">
        <v>280.71890899720302</v>
      </c>
      <c r="BB624">
        <v>282.88843011718501</v>
      </c>
      <c r="BC624">
        <v>282.14214299694498</v>
      </c>
      <c r="BD624">
        <v>286.117540785122</v>
      </c>
      <c r="BE624">
        <v>282.48313057311299</v>
      </c>
      <c r="BF624">
        <v>278.43825671351499</v>
      </c>
      <c r="BG624">
        <v>279.31404596628897</v>
      </c>
      <c r="BH624">
        <v>278.05206691535898</v>
      </c>
      <c r="BI624">
        <v>279.28236013420798</v>
      </c>
      <c r="BJ624">
        <v>272.74187145140598</v>
      </c>
      <c r="BK624">
        <v>273.15880527336401</v>
      </c>
      <c r="BL624">
        <v>274.58567158193398</v>
      </c>
      <c r="BM624">
        <v>273.77621792173301</v>
      </c>
      <c r="BN624">
        <v>274.00721162144401</v>
      </c>
      <c r="BO624">
        <v>267.08466530625901</v>
      </c>
      <c r="BP624">
        <v>276.30143373898801</v>
      </c>
      <c r="BQ624">
        <v>272.15709723162598</v>
      </c>
      <c r="BR624">
        <v>274.59270904593399</v>
      </c>
      <c r="BS624">
        <v>271.94039164416802</v>
      </c>
      <c r="BT624">
        <v>279.79672034665799</v>
      </c>
      <c r="BU624">
        <v>272.17864906329697</v>
      </c>
      <c r="BV624">
        <v>283.94542821686701</v>
      </c>
      <c r="BW624">
        <v>277.04105910724599</v>
      </c>
      <c r="BX624">
        <v>279.372821514527</v>
      </c>
      <c r="BY624">
        <v>268.921223710079</v>
      </c>
      <c r="BZ624">
        <v>287.88606280924301</v>
      </c>
      <c r="CA624">
        <v>271.06799917980499</v>
      </c>
      <c r="CB624">
        <v>284.65041325286302</v>
      </c>
      <c r="CC624">
        <v>284.16077593514001</v>
      </c>
      <c r="CD624">
        <v>267.35170899749897</v>
      </c>
    </row>
    <row r="625" spans="1:82" x14ac:dyDescent="0.25">
      <c r="A625">
        <v>149.71962616822401</v>
      </c>
      <c r="B625">
        <v>282.64964216034599</v>
      </c>
      <c r="C625">
        <v>286.62662521046502</v>
      </c>
      <c r="D625">
        <v>273.53569228427102</v>
      </c>
      <c r="E625">
        <v>291.74242963930999</v>
      </c>
      <c r="F625">
        <v>290.55506839918201</v>
      </c>
      <c r="G625">
        <v>282.09814866507202</v>
      </c>
      <c r="H625">
        <v>292.20774276344599</v>
      </c>
      <c r="I625">
        <v>283.963519982793</v>
      </c>
      <c r="J625">
        <v>288.58810992842399</v>
      </c>
      <c r="K625">
        <v>299.19590231077598</v>
      </c>
      <c r="L625">
        <v>286.33025340295899</v>
      </c>
      <c r="M625">
        <v>282.76878181101699</v>
      </c>
      <c r="N625">
        <v>284.370225550714</v>
      </c>
      <c r="O625">
        <v>286.11686220629002</v>
      </c>
      <c r="P625">
        <v>277.20092649150502</v>
      </c>
      <c r="Q625">
        <v>277.34474106792402</v>
      </c>
      <c r="R625">
        <v>284.78198064582602</v>
      </c>
      <c r="S625">
        <v>273.397650557124</v>
      </c>
      <c r="T625">
        <v>282.76947401035301</v>
      </c>
      <c r="U625">
        <v>281.64643803278602</v>
      </c>
      <c r="V625">
        <v>279.45695173455999</v>
      </c>
      <c r="W625">
        <v>276.073135555509</v>
      </c>
      <c r="X625">
        <v>291.640915440399</v>
      </c>
      <c r="Y625">
        <v>285.87107906952798</v>
      </c>
      <c r="Z625">
        <v>284.15222200466599</v>
      </c>
      <c r="AA625">
        <v>278.44565716199799</v>
      </c>
      <c r="AB625">
        <v>288.77481586909101</v>
      </c>
      <c r="AC625">
        <v>291.56677984782499</v>
      </c>
      <c r="AD625">
        <v>312.61997046557201</v>
      </c>
      <c r="AE625">
        <v>314.20537315121697</v>
      </c>
      <c r="AF625">
        <v>323.85878919568103</v>
      </c>
      <c r="AG625">
        <v>315.39555231935299</v>
      </c>
      <c r="AH625">
        <v>300.13340578325102</v>
      </c>
      <c r="AI625">
        <v>314.01398137174198</v>
      </c>
      <c r="AJ625">
        <v>371.472174313952</v>
      </c>
      <c r="AK625">
        <v>319.60946018681102</v>
      </c>
      <c r="AL625">
        <v>320.80048496226402</v>
      </c>
      <c r="AM625">
        <v>378.84003659086898</v>
      </c>
      <c r="AN625">
        <v>532.35756882124497</v>
      </c>
      <c r="AO625">
        <v>340.21013425170003</v>
      </c>
      <c r="AP625">
        <v>337.64063733913702</v>
      </c>
      <c r="AQ625">
        <v>342.48491684746398</v>
      </c>
      <c r="AR625">
        <v>338.32047753767199</v>
      </c>
      <c r="AS625">
        <v>318.36785932369003</v>
      </c>
      <c r="AT625">
        <v>305.24049457940799</v>
      </c>
      <c r="AU625">
        <v>303.69809875858101</v>
      </c>
      <c r="AV625">
        <v>320.28481379000402</v>
      </c>
      <c r="AW625">
        <v>336.93675279212403</v>
      </c>
      <c r="AX625">
        <v>286.25679578430299</v>
      </c>
      <c r="AY625">
        <v>282.66068473535898</v>
      </c>
      <c r="AZ625">
        <v>283.71407895344799</v>
      </c>
      <c r="BA625">
        <v>278.551551765878</v>
      </c>
      <c r="BB625">
        <v>283.19448277918002</v>
      </c>
      <c r="BC625">
        <v>280.83046548817498</v>
      </c>
      <c r="BD625">
        <v>287.24291733306302</v>
      </c>
      <c r="BE625">
        <v>281.048161735973</v>
      </c>
      <c r="BF625">
        <v>277.83795377845598</v>
      </c>
      <c r="BG625">
        <v>279.02424330169498</v>
      </c>
      <c r="BH625">
        <v>278.61751315740798</v>
      </c>
      <c r="BI625">
        <v>277.26114512949999</v>
      </c>
      <c r="BJ625">
        <v>272.80598123195801</v>
      </c>
      <c r="BK625">
        <v>271.61318922439801</v>
      </c>
      <c r="BL625">
        <v>276.67831919174199</v>
      </c>
      <c r="BM625">
        <v>276.11399756620102</v>
      </c>
      <c r="BN625">
        <v>273.005142683087</v>
      </c>
      <c r="BO625">
        <v>270.18489947335598</v>
      </c>
      <c r="BP625">
        <v>276.86457552552099</v>
      </c>
      <c r="BQ625">
        <v>274.52879629165</v>
      </c>
      <c r="BR625">
        <v>276.73692330731899</v>
      </c>
      <c r="BS625">
        <v>270.59279478171499</v>
      </c>
      <c r="BT625">
        <v>278.34393303861498</v>
      </c>
      <c r="BU625">
        <v>273.90841536912501</v>
      </c>
      <c r="BV625">
        <v>283.68044951902698</v>
      </c>
      <c r="BW625">
        <v>278.81627021262199</v>
      </c>
      <c r="BX625">
        <v>277.28022661958403</v>
      </c>
      <c r="BY625">
        <v>272.63515496989203</v>
      </c>
      <c r="BZ625">
        <v>284.680412334788</v>
      </c>
      <c r="CA625">
        <v>274.978413042819</v>
      </c>
      <c r="CB625">
        <v>282.143468254938</v>
      </c>
      <c r="CC625">
        <v>288.94678120684802</v>
      </c>
      <c r="CD625">
        <v>267.77666626345001</v>
      </c>
    </row>
    <row r="626" spans="1:82" x14ac:dyDescent="0.25">
      <c r="A626">
        <v>149.95994659546</v>
      </c>
      <c r="B626">
        <v>282.77141180761998</v>
      </c>
      <c r="C626">
        <v>288.29978126864398</v>
      </c>
      <c r="D626">
        <v>274.087847380173</v>
      </c>
      <c r="E626">
        <v>291.82742156697299</v>
      </c>
      <c r="F626">
        <v>289.62863713335901</v>
      </c>
      <c r="G626">
        <v>280.91572938582402</v>
      </c>
      <c r="H626">
        <v>291.35771626438998</v>
      </c>
      <c r="I626">
        <v>282.98352284830003</v>
      </c>
      <c r="J626">
        <v>290.28141669825101</v>
      </c>
      <c r="K626">
        <v>298.84119410653602</v>
      </c>
      <c r="L626">
        <v>286.92664927681801</v>
      </c>
      <c r="M626">
        <v>284.82413236039201</v>
      </c>
      <c r="N626">
        <v>283.78338642942998</v>
      </c>
      <c r="O626">
        <v>286.16821028671399</v>
      </c>
      <c r="P626">
        <v>279.60644746613002</v>
      </c>
      <c r="Q626">
        <v>281.48466671823201</v>
      </c>
      <c r="R626">
        <v>284.57799649211398</v>
      </c>
      <c r="S626">
        <v>272.98114537696603</v>
      </c>
      <c r="T626">
        <v>283.40090699876799</v>
      </c>
      <c r="U626">
        <v>277.92115538476401</v>
      </c>
      <c r="V626">
        <v>280.28782323257201</v>
      </c>
      <c r="W626">
        <v>276.34196500801801</v>
      </c>
      <c r="X626">
        <v>287.92277801353202</v>
      </c>
      <c r="Y626">
        <v>288.41701637765601</v>
      </c>
      <c r="Z626">
        <v>282.27554721338799</v>
      </c>
      <c r="AA626">
        <v>277.05053947082803</v>
      </c>
      <c r="AB626">
        <v>290.483036291178</v>
      </c>
      <c r="AC626">
        <v>292.373161817116</v>
      </c>
      <c r="AD626">
        <v>315.74173598127499</v>
      </c>
      <c r="AE626">
        <v>314.186970639273</v>
      </c>
      <c r="AF626">
        <v>325.869403228294</v>
      </c>
      <c r="AG626">
        <v>315.52213720775597</v>
      </c>
      <c r="AH626">
        <v>303.24004006119901</v>
      </c>
      <c r="AI626">
        <v>316.90155419107998</v>
      </c>
      <c r="AJ626">
        <v>371.43372020153799</v>
      </c>
      <c r="AK626">
        <v>315.40995931264899</v>
      </c>
      <c r="AL626">
        <v>320.064551559547</v>
      </c>
      <c r="AM626">
        <v>383.23320648705197</v>
      </c>
      <c r="AN626">
        <v>531.63409967846906</v>
      </c>
      <c r="AO626">
        <v>340.75277077248001</v>
      </c>
      <c r="AP626">
        <v>336.812322488505</v>
      </c>
      <c r="AQ626">
        <v>340.43049662616102</v>
      </c>
      <c r="AR626">
        <v>336.40982011778698</v>
      </c>
      <c r="AS626">
        <v>317.52434759508498</v>
      </c>
      <c r="AT626">
        <v>303.835667747</v>
      </c>
      <c r="AU626">
        <v>304.653725438675</v>
      </c>
      <c r="AV626">
        <v>321.86925895813101</v>
      </c>
      <c r="AW626">
        <v>336.40288499188301</v>
      </c>
      <c r="AX626">
        <v>285.81873055030297</v>
      </c>
      <c r="AY626">
        <v>283.08945310153899</v>
      </c>
      <c r="AZ626">
        <v>284.396501062011</v>
      </c>
      <c r="BA626">
        <v>278.021002473588</v>
      </c>
      <c r="BB626">
        <v>281.98196265873997</v>
      </c>
      <c r="BC626">
        <v>280.211133873775</v>
      </c>
      <c r="BD626">
        <v>286.52506637723098</v>
      </c>
      <c r="BE626">
        <v>282.92209980382103</v>
      </c>
      <c r="BF626">
        <v>278.996086259153</v>
      </c>
      <c r="BG626">
        <v>278.88524939144099</v>
      </c>
      <c r="BH626">
        <v>279.61187372348797</v>
      </c>
      <c r="BI626">
        <v>275.516037746743</v>
      </c>
      <c r="BJ626">
        <v>273.85511576352599</v>
      </c>
      <c r="BK626">
        <v>273.06127117677198</v>
      </c>
      <c r="BL626">
        <v>278.37237932162202</v>
      </c>
      <c r="BM626">
        <v>279.37004868962902</v>
      </c>
      <c r="BN626">
        <v>270.32793787946298</v>
      </c>
      <c r="BO626">
        <v>270.89961591374202</v>
      </c>
      <c r="BP626">
        <v>277.21637919385302</v>
      </c>
      <c r="BQ626">
        <v>275.711216153794</v>
      </c>
      <c r="BR626">
        <v>276.68031139607399</v>
      </c>
      <c r="BS626">
        <v>269.14838030409101</v>
      </c>
      <c r="BT626">
        <v>278.30530968472101</v>
      </c>
      <c r="BU626">
        <v>275.92881365227203</v>
      </c>
      <c r="BV626">
        <v>280.20181658724101</v>
      </c>
      <c r="BW626">
        <v>279.86565475225501</v>
      </c>
      <c r="BX626">
        <v>275.67075660253403</v>
      </c>
      <c r="BY626">
        <v>275.66596047588899</v>
      </c>
      <c r="BZ626">
        <v>283.79240740373001</v>
      </c>
      <c r="CA626">
        <v>275.82143842116199</v>
      </c>
      <c r="CB626">
        <v>281.51779549467</v>
      </c>
      <c r="CC626">
        <v>289.12864069144399</v>
      </c>
      <c r="CD626">
        <v>268.64102983488698</v>
      </c>
    </row>
    <row r="627" spans="1:82" x14ac:dyDescent="0.25">
      <c r="A627">
        <v>150.20026702269601</v>
      </c>
      <c r="B627">
        <v>280.91797157608102</v>
      </c>
      <c r="C627">
        <v>289.86226970231399</v>
      </c>
      <c r="D627">
        <v>274.42831829785302</v>
      </c>
      <c r="E627">
        <v>291.02010169818902</v>
      </c>
      <c r="F627">
        <v>286.90184736011003</v>
      </c>
      <c r="G627">
        <v>282.72268097156501</v>
      </c>
      <c r="H627">
        <v>291.871556815735</v>
      </c>
      <c r="I627">
        <v>280.860201225987</v>
      </c>
      <c r="J627">
        <v>289.58786231484299</v>
      </c>
      <c r="K627">
        <v>297.34198339271302</v>
      </c>
      <c r="L627">
        <v>284.039355603947</v>
      </c>
      <c r="M627">
        <v>289.60631065585301</v>
      </c>
      <c r="N627">
        <v>281.75453642904</v>
      </c>
      <c r="O627">
        <v>287.94287471888998</v>
      </c>
      <c r="P627">
        <v>281.05406712745503</v>
      </c>
      <c r="Q627">
        <v>279.78291885834398</v>
      </c>
      <c r="R627">
        <v>286.39583186519798</v>
      </c>
      <c r="S627">
        <v>274.85425789409101</v>
      </c>
      <c r="T627">
        <v>283.19617593041301</v>
      </c>
      <c r="U627">
        <v>271.94588576770798</v>
      </c>
      <c r="V627">
        <v>281.25762068958898</v>
      </c>
      <c r="W627">
        <v>276.11072593417202</v>
      </c>
      <c r="X627">
        <v>287.51337613415802</v>
      </c>
      <c r="Y627">
        <v>290.56367850830401</v>
      </c>
      <c r="Z627">
        <v>283.12847091229003</v>
      </c>
      <c r="AA627">
        <v>274.45857478742897</v>
      </c>
      <c r="AB627">
        <v>289.34921710957298</v>
      </c>
      <c r="AC627">
        <v>291.04533085547803</v>
      </c>
      <c r="AD627">
        <v>318.62483290218398</v>
      </c>
      <c r="AE627">
        <v>313.78527691461102</v>
      </c>
      <c r="AF627">
        <v>326.222693498448</v>
      </c>
      <c r="AG627">
        <v>314.796510250381</v>
      </c>
      <c r="AH627">
        <v>302.29904754321399</v>
      </c>
      <c r="AI627">
        <v>319.161583427815</v>
      </c>
      <c r="AJ627">
        <v>368.002835671615</v>
      </c>
      <c r="AK627">
        <v>315.62397207794697</v>
      </c>
      <c r="AL627">
        <v>320.81292281373999</v>
      </c>
      <c r="AM627">
        <v>383.94208767681101</v>
      </c>
      <c r="AN627">
        <v>519.930519717322</v>
      </c>
      <c r="AO627">
        <v>341.07847289758797</v>
      </c>
      <c r="AP627">
        <v>331.784021787011</v>
      </c>
      <c r="AQ627">
        <v>340.643699277233</v>
      </c>
      <c r="AR627">
        <v>335.47286196251599</v>
      </c>
      <c r="AS627">
        <v>316.67476195939997</v>
      </c>
      <c r="AT627">
        <v>302.86906012106903</v>
      </c>
      <c r="AU627">
        <v>304.49289557324698</v>
      </c>
      <c r="AV627">
        <v>322.04454461764402</v>
      </c>
      <c r="AW627">
        <v>334.47808580332799</v>
      </c>
      <c r="AX627">
        <v>282.24875972297002</v>
      </c>
      <c r="AY627">
        <v>282.58292805862402</v>
      </c>
      <c r="AZ627">
        <v>287.02037264484198</v>
      </c>
      <c r="BA627">
        <v>276.16623024339998</v>
      </c>
      <c r="BB627">
        <v>279.10941619174503</v>
      </c>
      <c r="BC627">
        <v>278.43485375865703</v>
      </c>
      <c r="BD627">
        <v>283.996340869638</v>
      </c>
      <c r="BE627">
        <v>285.47540016210399</v>
      </c>
      <c r="BF627">
        <v>279.77140465933098</v>
      </c>
      <c r="BG627">
        <v>279.54107367889901</v>
      </c>
      <c r="BH627">
        <v>280.04555629439801</v>
      </c>
      <c r="BI627">
        <v>275.56456918417598</v>
      </c>
      <c r="BJ627">
        <v>274.94063349733102</v>
      </c>
      <c r="BK627">
        <v>273.227669067178</v>
      </c>
      <c r="BL627">
        <v>279.84844887048502</v>
      </c>
      <c r="BM627">
        <v>278.62860896733702</v>
      </c>
      <c r="BN627">
        <v>271.64810955782002</v>
      </c>
      <c r="BO627">
        <v>274.21875261398498</v>
      </c>
      <c r="BP627">
        <v>277.71465606219198</v>
      </c>
      <c r="BQ627">
        <v>275.462752693884</v>
      </c>
      <c r="BR627">
        <v>275.33996682569199</v>
      </c>
      <c r="BS627">
        <v>272.16725715078798</v>
      </c>
      <c r="BT627">
        <v>277.03813058356002</v>
      </c>
      <c r="BU627">
        <v>274.69473703922603</v>
      </c>
      <c r="BV627">
        <v>276.92971263196603</v>
      </c>
      <c r="BW627">
        <v>278.86117988568401</v>
      </c>
      <c r="BX627">
        <v>275.45687447962302</v>
      </c>
      <c r="BY627">
        <v>274.87861221178201</v>
      </c>
      <c r="BZ627">
        <v>282.68789960829599</v>
      </c>
      <c r="CA627">
        <v>276.25322215545202</v>
      </c>
      <c r="CB627">
        <v>285.82789187597501</v>
      </c>
      <c r="CC627">
        <v>288.57203339262702</v>
      </c>
      <c r="CD627">
        <v>272.123142769266</v>
      </c>
    </row>
    <row r="628" spans="1:82" x14ac:dyDescent="0.25">
      <c r="A628">
        <v>150.44058744993299</v>
      </c>
      <c r="B628">
        <v>279.217337722195</v>
      </c>
      <c r="C628">
        <v>289.98905931782798</v>
      </c>
      <c r="D628">
        <v>275.28393649237302</v>
      </c>
      <c r="E628">
        <v>290.20152558649897</v>
      </c>
      <c r="F628">
        <v>286.31940242355802</v>
      </c>
      <c r="G628">
        <v>287.57614677722898</v>
      </c>
      <c r="H628">
        <v>291.52010605878701</v>
      </c>
      <c r="I628">
        <v>283.82586332743</v>
      </c>
      <c r="J628">
        <v>289.49344010857402</v>
      </c>
      <c r="K628">
        <v>296.98073772547201</v>
      </c>
      <c r="L628">
        <v>284.38009598673102</v>
      </c>
      <c r="M628">
        <v>290.90950939812001</v>
      </c>
      <c r="N628">
        <v>280.90161328351701</v>
      </c>
      <c r="O628">
        <v>287.62863235164002</v>
      </c>
      <c r="P628">
        <v>280.45539188591499</v>
      </c>
      <c r="Q628">
        <v>277.51305964762702</v>
      </c>
      <c r="R628">
        <v>287.43288042665</v>
      </c>
      <c r="S628">
        <v>277.28843302296298</v>
      </c>
      <c r="T628">
        <v>285.988280513532</v>
      </c>
      <c r="U628">
        <v>270.30131658380202</v>
      </c>
      <c r="V628">
        <v>280.75143612454002</v>
      </c>
      <c r="W628">
        <v>274.71637569797298</v>
      </c>
      <c r="X628">
        <v>283.99296923560502</v>
      </c>
      <c r="Y628">
        <v>289.72763611568797</v>
      </c>
      <c r="Z628">
        <v>286.607022373635</v>
      </c>
      <c r="AA628">
        <v>273.24253906522603</v>
      </c>
      <c r="AB628">
        <v>289.67148226538598</v>
      </c>
      <c r="AC628">
        <v>289.33382268702798</v>
      </c>
      <c r="AD628">
        <v>315.765984340378</v>
      </c>
      <c r="AE628">
        <v>311.98327911463502</v>
      </c>
      <c r="AF628">
        <v>319.18582550308003</v>
      </c>
      <c r="AG628">
        <v>310.77767747029498</v>
      </c>
      <c r="AH628">
        <v>298.43813623282199</v>
      </c>
      <c r="AI628">
        <v>315.84564299804401</v>
      </c>
      <c r="AJ628">
        <v>369.131535427176</v>
      </c>
      <c r="AK628">
        <v>314.41100155763201</v>
      </c>
      <c r="AL628">
        <v>319.49463325599697</v>
      </c>
      <c r="AM628">
        <v>386.18852216889502</v>
      </c>
      <c r="AN628">
        <v>521.24017637962299</v>
      </c>
      <c r="AO628">
        <v>340.39304472685899</v>
      </c>
      <c r="AP628">
        <v>330.65952629315302</v>
      </c>
      <c r="AQ628">
        <v>341.043258500896</v>
      </c>
      <c r="AR628">
        <v>331.13555854288001</v>
      </c>
      <c r="AS628">
        <v>316.63352408201598</v>
      </c>
      <c r="AT628">
        <v>303.09925635654503</v>
      </c>
      <c r="AU628">
        <v>302.23501103099301</v>
      </c>
      <c r="AV628">
        <v>320.34303940203603</v>
      </c>
      <c r="AW628">
        <v>332.22314770530897</v>
      </c>
      <c r="AX628">
        <v>279.166129067219</v>
      </c>
      <c r="AY628">
        <v>283.25925649912102</v>
      </c>
      <c r="AZ628">
        <v>288.55628402588599</v>
      </c>
      <c r="BA628">
        <v>276.732103393008</v>
      </c>
      <c r="BB628">
        <v>280.26574810478797</v>
      </c>
      <c r="BC628">
        <v>274.732219134096</v>
      </c>
      <c r="BD628">
        <v>283.41376749147798</v>
      </c>
      <c r="BE628">
        <v>285.887870552099</v>
      </c>
      <c r="BF628">
        <v>281.08464776127698</v>
      </c>
      <c r="BG628">
        <v>280.25926022510203</v>
      </c>
      <c r="BH628">
        <v>281.54632477325299</v>
      </c>
      <c r="BI628">
        <v>273.55658960639198</v>
      </c>
      <c r="BJ628">
        <v>274.25471313044198</v>
      </c>
      <c r="BK628">
        <v>274.19796844950503</v>
      </c>
      <c r="BL628">
        <v>279.963117155156</v>
      </c>
      <c r="BM628">
        <v>274.51016249495001</v>
      </c>
      <c r="BN628">
        <v>274.15679586858897</v>
      </c>
      <c r="BO628">
        <v>273.916324480512</v>
      </c>
      <c r="BP628">
        <v>276.56519499622499</v>
      </c>
      <c r="BQ628">
        <v>277.72989483772602</v>
      </c>
      <c r="BR628">
        <v>273.93649237218398</v>
      </c>
      <c r="BS628">
        <v>272.05864558027503</v>
      </c>
      <c r="BT628">
        <v>276.58612019327001</v>
      </c>
      <c r="BU628">
        <v>275.22332015914702</v>
      </c>
      <c r="BV628">
        <v>272.94137915029103</v>
      </c>
      <c r="BW628">
        <v>277.89642393717702</v>
      </c>
      <c r="BX628">
        <v>276.198319316761</v>
      </c>
      <c r="BY628">
        <v>275.59421258860999</v>
      </c>
      <c r="BZ628">
        <v>284.44763561326698</v>
      </c>
      <c r="CA628">
        <v>277.925395736545</v>
      </c>
      <c r="CB628">
        <v>289.38191891971201</v>
      </c>
      <c r="CC628">
        <v>287.87924530537299</v>
      </c>
      <c r="CD628">
        <v>273.261229250241</v>
      </c>
    </row>
    <row r="629" spans="1:82" x14ac:dyDescent="0.25">
      <c r="A629">
        <v>150.68090787716901</v>
      </c>
      <c r="B629">
        <v>279.43066486633802</v>
      </c>
      <c r="C629">
        <v>290.38630772006599</v>
      </c>
      <c r="D629">
        <v>278.40810719033499</v>
      </c>
      <c r="E629">
        <v>292.653222006752</v>
      </c>
      <c r="F629">
        <v>287.09958522773502</v>
      </c>
      <c r="G629">
        <v>288.06313495996102</v>
      </c>
      <c r="H629">
        <v>288.56564388317901</v>
      </c>
      <c r="I629">
        <v>285.98983808107999</v>
      </c>
      <c r="J629">
        <v>290.47086704451698</v>
      </c>
      <c r="K629">
        <v>298.44767493318699</v>
      </c>
      <c r="L629">
        <v>286.45808732160299</v>
      </c>
      <c r="M629">
        <v>291.59175865053101</v>
      </c>
      <c r="N629">
        <v>278.81298541272503</v>
      </c>
      <c r="O629">
        <v>285.91827433327097</v>
      </c>
      <c r="P629">
        <v>281.37700405925301</v>
      </c>
      <c r="Q629">
        <v>277.25377506577502</v>
      </c>
      <c r="R629">
        <v>287.215219680963</v>
      </c>
      <c r="S629">
        <v>277.31990654275398</v>
      </c>
      <c r="T629">
        <v>288.25495862332002</v>
      </c>
      <c r="U629">
        <v>273.828408776103</v>
      </c>
      <c r="V629">
        <v>280.29281000571899</v>
      </c>
      <c r="W629">
        <v>274.23098125303198</v>
      </c>
      <c r="X629">
        <v>280.12104869010898</v>
      </c>
      <c r="Y629">
        <v>288.07501846216701</v>
      </c>
      <c r="Z629">
        <v>287.87005937644301</v>
      </c>
      <c r="AA629">
        <v>274.04277229978197</v>
      </c>
      <c r="AB629">
        <v>285.94282745868202</v>
      </c>
      <c r="AC629">
        <v>288.28722104830399</v>
      </c>
      <c r="AD629">
        <v>315.64639242242498</v>
      </c>
      <c r="AE629">
        <v>313.10916141266301</v>
      </c>
      <c r="AF629">
        <v>317.18123703889</v>
      </c>
      <c r="AG629">
        <v>309.119202832658</v>
      </c>
      <c r="AH629">
        <v>296.63299032460998</v>
      </c>
      <c r="AI629">
        <v>316.53838375110303</v>
      </c>
      <c r="AJ629">
        <v>367.53848528145699</v>
      </c>
      <c r="AK629">
        <v>314.96436599574599</v>
      </c>
      <c r="AL629">
        <v>319.194401685196</v>
      </c>
      <c r="AM629">
        <v>390.51266956440799</v>
      </c>
      <c r="AN629">
        <v>513.75052146315898</v>
      </c>
      <c r="AO629">
        <v>340.764328376484</v>
      </c>
      <c r="AP629">
        <v>326.48929106221198</v>
      </c>
      <c r="AQ629">
        <v>341.11908495022197</v>
      </c>
      <c r="AR629">
        <v>331.78598692235801</v>
      </c>
      <c r="AS629">
        <v>317.908023425642</v>
      </c>
      <c r="AT629">
        <v>304.74976103767301</v>
      </c>
      <c r="AU629">
        <v>302.07089959636102</v>
      </c>
      <c r="AV629">
        <v>320.99058588049201</v>
      </c>
      <c r="AW629">
        <v>333.755480092048</v>
      </c>
      <c r="AX629">
        <v>278.62874598178399</v>
      </c>
      <c r="AY629">
        <v>286.117189120906</v>
      </c>
      <c r="AZ629">
        <v>289.23841525076301</v>
      </c>
      <c r="BA629">
        <v>278.90477844655402</v>
      </c>
      <c r="BB629">
        <v>277.187856864531</v>
      </c>
      <c r="BC629">
        <v>272.97046261883202</v>
      </c>
      <c r="BD629">
        <v>284.40760970209402</v>
      </c>
      <c r="BE629">
        <v>285.42139193308498</v>
      </c>
      <c r="BF629">
        <v>282.75661421245701</v>
      </c>
      <c r="BG629">
        <v>280.73735276112899</v>
      </c>
      <c r="BH629">
        <v>280.18330973416801</v>
      </c>
      <c r="BI629">
        <v>270.61908268166599</v>
      </c>
      <c r="BJ629">
        <v>274.173580711358</v>
      </c>
      <c r="BK629">
        <v>274.89466282401298</v>
      </c>
      <c r="BL629">
        <v>281.230457198198</v>
      </c>
      <c r="BM629">
        <v>273.23500460958098</v>
      </c>
      <c r="BN629">
        <v>277.36906355094101</v>
      </c>
      <c r="BO629">
        <v>274.06132592364401</v>
      </c>
      <c r="BP629">
        <v>275.44134375374</v>
      </c>
      <c r="BQ629">
        <v>277.73314847990599</v>
      </c>
      <c r="BR629">
        <v>275.91659278874403</v>
      </c>
      <c r="BS629">
        <v>273.20956537680303</v>
      </c>
      <c r="BT629">
        <v>277.93294966740899</v>
      </c>
      <c r="BU629">
        <v>272.26347323488397</v>
      </c>
      <c r="BV629">
        <v>274.12573444882901</v>
      </c>
      <c r="BW629">
        <v>279.36777984864801</v>
      </c>
      <c r="BX629">
        <v>278.05597417873298</v>
      </c>
      <c r="BY629">
        <v>279.720445994687</v>
      </c>
      <c r="BZ629">
        <v>285.75302292953103</v>
      </c>
      <c r="CA629">
        <v>280.69606616186098</v>
      </c>
      <c r="CB629">
        <v>286.56626316083202</v>
      </c>
      <c r="CC629">
        <v>287.08134876662803</v>
      </c>
      <c r="CD629">
        <v>275.50430063799701</v>
      </c>
    </row>
    <row r="630" spans="1:82" x14ac:dyDescent="0.25">
      <c r="A630">
        <v>150.92122830440499</v>
      </c>
      <c r="B630">
        <v>280.92217586189599</v>
      </c>
      <c r="C630">
        <v>290.30323870154302</v>
      </c>
      <c r="D630">
        <v>282.65226682217099</v>
      </c>
      <c r="E630">
        <v>294.42432922122202</v>
      </c>
      <c r="F630">
        <v>287.62009531358001</v>
      </c>
      <c r="G630">
        <v>287.90856274500601</v>
      </c>
      <c r="H630">
        <v>286.523535008225</v>
      </c>
      <c r="I630">
        <v>289.095683795524</v>
      </c>
      <c r="J630">
        <v>294.27658107769298</v>
      </c>
      <c r="K630">
        <v>303.80665203609601</v>
      </c>
      <c r="L630">
        <v>287.98128965621498</v>
      </c>
      <c r="M630">
        <v>292.23646278613398</v>
      </c>
      <c r="N630">
        <v>278.48413402809399</v>
      </c>
      <c r="O630">
        <v>285.81015776148797</v>
      </c>
      <c r="P630">
        <v>284.47424145968603</v>
      </c>
      <c r="Q630">
        <v>277.29596612100698</v>
      </c>
      <c r="R630">
        <v>282.75038642183</v>
      </c>
      <c r="S630">
        <v>278.27598371103301</v>
      </c>
      <c r="T630">
        <v>289.74642900202099</v>
      </c>
      <c r="U630">
        <v>271.086602887087</v>
      </c>
      <c r="V630">
        <v>282.81455428247</v>
      </c>
      <c r="W630">
        <v>277.28323693873602</v>
      </c>
      <c r="X630">
        <v>278.09531015046002</v>
      </c>
      <c r="Y630">
        <v>287.65948793740603</v>
      </c>
      <c r="Z630">
        <v>284.35166031119502</v>
      </c>
      <c r="AA630">
        <v>277.59989268527897</v>
      </c>
      <c r="AB630">
        <v>284.40388491243198</v>
      </c>
      <c r="AC630">
        <v>287.387515885298</v>
      </c>
      <c r="AD630">
        <v>315.15083471300898</v>
      </c>
      <c r="AE630">
        <v>318.011220518671</v>
      </c>
      <c r="AF630">
        <v>316.699341881301</v>
      </c>
      <c r="AG630">
        <v>309.767376525202</v>
      </c>
      <c r="AH630">
        <v>298.07094325608898</v>
      </c>
      <c r="AI630">
        <v>317.71712979498</v>
      </c>
      <c r="AJ630">
        <v>366.94894966542603</v>
      </c>
      <c r="AK630">
        <v>316.27298653909298</v>
      </c>
      <c r="AL630">
        <v>316.29496248845402</v>
      </c>
      <c r="AM630">
        <v>394.18711652236402</v>
      </c>
      <c r="AN630">
        <v>513.440982157505</v>
      </c>
      <c r="AO630">
        <v>340.59190029844501</v>
      </c>
      <c r="AP630">
        <v>320.502341739484</v>
      </c>
      <c r="AQ630">
        <v>342.15937764420602</v>
      </c>
      <c r="AR630">
        <v>329.64890665484899</v>
      </c>
      <c r="AS630">
        <v>319.59484320149897</v>
      </c>
      <c r="AT630">
        <v>306.70341596233601</v>
      </c>
      <c r="AU630">
        <v>304.215960779677</v>
      </c>
      <c r="AV630">
        <v>322.897635609389</v>
      </c>
      <c r="AW630">
        <v>335.94001967822197</v>
      </c>
      <c r="AX630">
        <v>281.598088668331</v>
      </c>
      <c r="AY630">
        <v>288.878791590883</v>
      </c>
      <c r="AZ630">
        <v>288.12714765170199</v>
      </c>
      <c r="BA630">
        <v>281.50385353403101</v>
      </c>
      <c r="BB630">
        <v>276.37715382121002</v>
      </c>
      <c r="BC630">
        <v>273.97185708254602</v>
      </c>
      <c r="BD630">
        <v>282.60491997105402</v>
      </c>
      <c r="BE630">
        <v>287.68539849650898</v>
      </c>
      <c r="BF630">
        <v>283.98588311864398</v>
      </c>
      <c r="BG630">
        <v>281.92003209725698</v>
      </c>
      <c r="BH630">
        <v>281.34404125274898</v>
      </c>
      <c r="BI630">
        <v>270.116803061045</v>
      </c>
      <c r="BJ630">
        <v>276.436493210094</v>
      </c>
      <c r="BK630">
        <v>274.15674518424299</v>
      </c>
      <c r="BL630">
        <v>282.49249340206501</v>
      </c>
      <c r="BM630">
        <v>275.93694479068301</v>
      </c>
      <c r="BN630">
        <v>275.70221027867899</v>
      </c>
      <c r="BO630">
        <v>273.09524559984902</v>
      </c>
      <c r="BP630">
        <v>277.626869339584</v>
      </c>
      <c r="BQ630">
        <v>276.77559107192002</v>
      </c>
      <c r="BR630">
        <v>277.45520438977502</v>
      </c>
      <c r="BS630">
        <v>273.76392945995599</v>
      </c>
      <c r="BT630">
        <v>278.21412205400401</v>
      </c>
      <c r="BU630">
        <v>274.222496466525</v>
      </c>
      <c r="BV630">
        <v>274.32095405534602</v>
      </c>
      <c r="BW630">
        <v>280.00030961333101</v>
      </c>
      <c r="BX630">
        <v>278.998940101372</v>
      </c>
      <c r="BY630">
        <v>278.85304946548399</v>
      </c>
      <c r="BZ630">
        <v>283.75978935782098</v>
      </c>
      <c r="CA630">
        <v>281.472234940676</v>
      </c>
      <c r="CB630">
        <v>284.52800642608997</v>
      </c>
      <c r="CC630">
        <v>288.87820218574001</v>
      </c>
      <c r="CD630">
        <v>278.92927496773802</v>
      </c>
    </row>
    <row r="631" spans="1:82" x14ac:dyDescent="0.25">
      <c r="A631">
        <v>151.161548731642</v>
      </c>
      <c r="B631">
        <v>280.83503319294903</v>
      </c>
      <c r="C631">
        <v>288.62983226683599</v>
      </c>
      <c r="D631">
        <v>281.97141684853301</v>
      </c>
      <c r="E631">
        <v>294.28261945898203</v>
      </c>
      <c r="F631">
        <v>288.54111201201403</v>
      </c>
      <c r="G631">
        <v>287.080046111782</v>
      </c>
      <c r="H631">
        <v>287.75237382001302</v>
      </c>
      <c r="I631">
        <v>290.98593575827198</v>
      </c>
      <c r="J631">
        <v>298.65329543155798</v>
      </c>
      <c r="K631">
        <v>300.29222591383598</v>
      </c>
      <c r="L631">
        <v>287.202146912329</v>
      </c>
      <c r="M631">
        <v>294.51931688328102</v>
      </c>
      <c r="N631">
        <v>280.71173243626902</v>
      </c>
      <c r="O631">
        <v>281.83933938231502</v>
      </c>
      <c r="P631">
        <v>283.884830923778</v>
      </c>
      <c r="Q631">
        <v>278.629392272789</v>
      </c>
      <c r="R631">
        <v>280.48842737492998</v>
      </c>
      <c r="S631">
        <v>278.90042185563499</v>
      </c>
      <c r="T631">
        <v>288.49090401080701</v>
      </c>
      <c r="U631">
        <v>269.318709799332</v>
      </c>
      <c r="V631">
        <v>286.16977813648998</v>
      </c>
      <c r="W631">
        <v>282.815351818463</v>
      </c>
      <c r="X631">
        <v>278.142841867095</v>
      </c>
      <c r="Y631">
        <v>285.30277302642702</v>
      </c>
      <c r="Z631">
        <v>283.77564563342401</v>
      </c>
      <c r="AA631">
        <v>279.65683131650599</v>
      </c>
      <c r="AB631">
        <v>286.760673287891</v>
      </c>
      <c r="AC631">
        <v>285.80033174834102</v>
      </c>
      <c r="AD631">
        <v>317.25320921989902</v>
      </c>
      <c r="AE631">
        <v>319.61726889987102</v>
      </c>
      <c r="AF631">
        <v>314.74855442516701</v>
      </c>
      <c r="AG631">
        <v>311.826596847931</v>
      </c>
      <c r="AH631">
        <v>304.42575454292302</v>
      </c>
      <c r="AI631">
        <v>318.84454621798801</v>
      </c>
      <c r="AJ631">
        <v>372.84763526768</v>
      </c>
      <c r="AK631">
        <v>320.35099767768497</v>
      </c>
      <c r="AL631">
        <v>315.96179485021202</v>
      </c>
      <c r="AM631">
        <v>398.672587760814</v>
      </c>
      <c r="AN631">
        <v>513.66864900156395</v>
      </c>
      <c r="AO631">
        <v>338.12173489641202</v>
      </c>
      <c r="AP631">
        <v>319.64273250415198</v>
      </c>
      <c r="AQ631">
        <v>342.56134556494197</v>
      </c>
      <c r="AR631">
        <v>331.02556781575697</v>
      </c>
      <c r="AS631">
        <v>317.79723778384403</v>
      </c>
      <c r="AT631">
        <v>310.535725015472</v>
      </c>
      <c r="AU631">
        <v>306.26395783432997</v>
      </c>
      <c r="AV631">
        <v>321.46555854841398</v>
      </c>
      <c r="AW631">
        <v>337.94034796439303</v>
      </c>
      <c r="AX631">
        <v>283.58179336782302</v>
      </c>
      <c r="AY631">
        <v>288.17174799351102</v>
      </c>
      <c r="AZ631">
        <v>285.828283870262</v>
      </c>
      <c r="BA631">
        <v>279.19595422700598</v>
      </c>
      <c r="BB631">
        <v>277.14032030203799</v>
      </c>
      <c r="BC631">
        <v>275.91094731035099</v>
      </c>
      <c r="BD631">
        <v>279.61983987386799</v>
      </c>
      <c r="BE631">
        <v>285.26150007326601</v>
      </c>
      <c r="BF631">
        <v>284.53836128902401</v>
      </c>
      <c r="BG631">
        <v>283.52625248649002</v>
      </c>
      <c r="BH631">
        <v>284.18001930986998</v>
      </c>
      <c r="BI631">
        <v>271.033427049328</v>
      </c>
      <c r="BJ631">
        <v>277.012040439484</v>
      </c>
      <c r="BK631">
        <v>275.96523527168802</v>
      </c>
      <c r="BL631">
        <v>281.661635496217</v>
      </c>
      <c r="BM631">
        <v>277.668606915184</v>
      </c>
      <c r="BN631">
        <v>273.57612047124201</v>
      </c>
      <c r="BO631">
        <v>274.29919070534601</v>
      </c>
      <c r="BP631">
        <v>278.81863036418099</v>
      </c>
      <c r="BQ631">
        <v>276.69948541619902</v>
      </c>
      <c r="BR631">
        <v>277.51940102429597</v>
      </c>
      <c r="BS631">
        <v>272.89214708288603</v>
      </c>
      <c r="BT631">
        <v>276.51410892585602</v>
      </c>
      <c r="BU631">
        <v>274.692547651246</v>
      </c>
      <c r="BV631">
        <v>277.25251367332498</v>
      </c>
      <c r="BW631">
        <v>279.14023238519297</v>
      </c>
      <c r="BX631">
        <v>279.67778863941498</v>
      </c>
      <c r="BY631">
        <v>280.45943855774902</v>
      </c>
      <c r="BZ631">
        <v>281.99030312567902</v>
      </c>
      <c r="CA631">
        <v>282.661525143132</v>
      </c>
      <c r="CB631">
        <v>286.62798903925602</v>
      </c>
      <c r="CC631">
        <v>288.07762129116099</v>
      </c>
      <c r="CD631">
        <v>280.75067422274702</v>
      </c>
    </row>
    <row r="632" spans="1:82" x14ac:dyDescent="0.25">
      <c r="A632">
        <v>151.40186915887799</v>
      </c>
      <c r="B632">
        <v>279.3597723071</v>
      </c>
      <c r="C632">
        <v>286.80589336816001</v>
      </c>
      <c r="D632">
        <v>281.76740368792002</v>
      </c>
      <c r="E632">
        <v>292.604187106008</v>
      </c>
      <c r="F632">
        <v>288.39884387533198</v>
      </c>
      <c r="G632">
        <v>287.43482691698398</v>
      </c>
      <c r="H632">
        <v>286.37524453478699</v>
      </c>
      <c r="I632">
        <v>288.97222603517201</v>
      </c>
      <c r="J632">
        <v>298.98894399968702</v>
      </c>
      <c r="K632">
        <v>298.49909655162099</v>
      </c>
      <c r="L632">
        <v>287.50819664505798</v>
      </c>
      <c r="M632">
        <v>290.78731310329903</v>
      </c>
      <c r="N632">
        <v>279.90148010291199</v>
      </c>
      <c r="O632">
        <v>281.72575535520201</v>
      </c>
      <c r="P632">
        <v>282.49302571796397</v>
      </c>
      <c r="Q632">
        <v>276.259474572123</v>
      </c>
      <c r="R632">
        <v>279.21053478168398</v>
      </c>
      <c r="S632">
        <v>280.08582450461</v>
      </c>
      <c r="T632">
        <v>286.51055878583497</v>
      </c>
      <c r="U632">
        <v>267.461322024315</v>
      </c>
      <c r="V632">
        <v>286.42863234439199</v>
      </c>
      <c r="W632">
        <v>280.632987748066</v>
      </c>
      <c r="X632">
        <v>276.82126031607498</v>
      </c>
      <c r="Y632">
        <v>283.702797363108</v>
      </c>
      <c r="Z632">
        <v>281.67755252149499</v>
      </c>
      <c r="AA632">
        <v>279.14233683765201</v>
      </c>
      <c r="AB632">
        <v>286.35739254424197</v>
      </c>
      <c r="AC632">
        <v>287.64856833280197</v>
      </c>
      <c r="AD632">
        <v>316.48199915171801</v>
      </c>
      <c r="AE632">
        <v>322.52034583271501</v>
      </c>
      <c r="AF632">
        <v>312.75662517459898</v>
      </c>
      <c r="AG632">
        <v>308.93297317470399</v>
      </c>
      <c r="AH632">
        <v>305.701232126452</v>
      </c>
      <c r="AI632">
        <v>318.36770960806803</v>
      </c>
      <c r="AJ632">
        <v>373.58040619984803</v>
      </c>
      <c r="AK632">
        <v>322.03256994031898</v>
      </c>
      <c r="AL632">
        <v>313.50767578430703</v>
      </c>
      <c r="AM632">
        <v>397.04511990533399</v>
      </c>
      <c r="AN632">
        <v>508.07727578270402</v>
      </c>
      <c r="AO632">
        <v>338.99414899598202</v>
      </c>
      <c r="AP632">
        <v>315.84765304825299</v>
      </c>
      <c r="AQ632">
        <v>338.40180012227199</v>
      </c>
      <c r="AR632">
        <v>330.35140084387803</v>
      </c>
      <c r="AS632">
        <v>313.69438732110899</v>
      </c>
      <c r="AT632">
        <v>312.081412680212</v>
      </c>
      <c r="AU632">
        <v>307.26118860131999</v>
      </c>
      <c r="AV632">
        <v>316.378646551565</v>
      </c>
      <c r="AW632">
        <v>333.61046781164498</v>
      </c>
      <c r="AX632">
        <v>281.28187790836</v>
      </c>
      <c r="AY632">
        <v>288.08297572994599</v>
      </c>
      <c r="AZ632">
        <v>282.246187298449</v>
      </c>
      <c r="BA632">
        <v>278.18398876735102</v>
      </c>
      <c r="BB632">
        <v>276.63533113510402</v>
      </c>
      <c r="BC632">
        <v>277.07016182458699</v>
      </c>
      <c r="BD632">
        <v>275.74309939460397</v>
      </c>
      <c r="BE632">
        <v>283.55583723327601</v>
      </c>
      <c r="BF632">
        <v>283.32022194667297</v>
      </c>
      <c r="BG632">
        <v>286.04837793232099</v>
      </c>
      <c r="BH632">
        <v>285.92445760375898</v>
      </c>
      <c r="BI632">
        <v>270.30081048939701</v>
      </c>
      <c r="BJ632">
        <v>274.27705817433099</v>
      </c>
      <c r="BK632">
        <v>277.89684128279202</v>
      </c>
      <c r="BL632">
        <v>278.78921877024698</v>
      </c>
      <c r="BM632">
        <v>280.00501753592198</v>
      </c>
      <c r="BN632">
        <v>270.49356185171098</v>
      </c>
      <c r="BO632">
        <v>275.36185052474201</v>
      </c>
      <c r="BP632">
        <v>278.658954336715</v>
      </c>
      <c r="BQ632">
        <v>275.94639583995098</v>
      </c>
      <c r="BR632">
        <v>279.07616772581298</v>
      </c>
      <c r="BS632">
        <v>275.136800494179</v>
      </c>
      <c r="BT632">
        <v>274.17194280231001</v>
      </c>
      <c r="BU632">
        <v>273.37977714002398</v>
      </c>
      <c r="BV632">
        <v>278.81414375275199</v>
      </c>
      <c r="BW632">
        <v>277.81972087010899</v>
      </c>
      <c r="BX632">
        <v>277.16740426219798</v>
      </c>
      <c r="BY632">
        <v>281.39333271592398</v>
      </c>
      <c r="BZ632">
        <v>281.39637143074998</v>
      </c>
      <c r="CA632">
        <v>280.73848747789702</v>
      </c>
      <c r="CB632">
        <v>287.06532294851502</v>
      </c>
      <c r="CC632">
        <v>283.90976286715102</v>
      </c>
      <c r="CD632">
        <v>281.11385397286301</v>
      </c>
    </row>
    <row r="633" spans="1:82" x14ac:dyDescent="0.25">
      <c r="A633">
        <v>151.642189586114</v>
      </c>
      <c r="B633">
        <v>278.84616643840201</v>
      </c>
      <c r="C633">
        <v>284.567480634503</v>
      </c>
      <c r="D633">
        <v>281.57256910735703</v>
      </c>
      <c r="E633">
        <v>292.64593036963998</v>
      </c>
      <c r="F633">
        <v>290.89810428984401</v>
      </c>
      <c r="G633">
        <v>286.88801647721101</v>
      </c>
      <c r="H633">
        <v>284.28996879166499</v>
      </c>
      <c r="I633">
        <v>289.035739582536</v>
      </c>
      <c r="J633">
        <v>296.84213026291502</v>
      </c>
      <c r="K633">
        <v>297.37473081900902</v>
      </c>
      <c r="L633">
        <v>283.63943949859902</v>
      </c>
      <c r="M633">
        <v>290.30664515768501</v>
      </c>
      <c r="N633">
        <v>281.43783444245003</v>
      </c>
      <c r="O633">
        <v>279.82337439198301</v>
      </c>
      <c r="P633">
        <v>281.27008846123903</v>
      </c>
      <c r="Q633">
        <v>275.95024950357202</v>
      </c>
      <c r="R633">
        <v>275.48408313587498</v>
      </c>
      <c r="S633">
        <v>280.73295360910799</v>
      </c>
      <c r="T633">
        <v>282.442638358414</v>
      </c>
      <c r="U633">
        <v>269.133290882766</v>
      </c>
      <c r="V633">
        <v>286.809650062103</v>
      </c>
      <c r="W633">
        <v>281.10359030411399</v>
      </c>
      <c r="X633">
        <v>277.36745532785699</v>
      </c>
      <c r="Y633">
        <v>284.515402016422</v>
      </c>
      <c r="Z633">
        <v>283.15906858500199</v>
      </c>
      <c r="AA633">
        <v>275.40015116887503</v>
      </c>
      <c r="AB633">
        <v>283.30237850375801</v>
      </c>
      <c r="AC633">
        <v>287.15428650060602</v>
      </c>
      <c r="AD633">
        <v>313.78236747350002</v>
      </c>
      <c r="AE633">
        <v>319.05643223353098</v>
      </c>
      <c r="AF633">
        <v>310.51576691669698</v>
      </c>
      <c r="AG633">
        <v>308.34496805211302</v>
      </c>
      <c r="AH633">
        <v>303.52326987152998</v>
      </c>
      <c r="AI633">
        <v>316.61495927086202</v>
      </c>
      <c r="AJ633">
        <v>378.77266888866097</v>
      </c>
      <c r="AK633">
        <v>321.11913442095698</v>
      </c>
      <c r="AL633">
        <v>311.80298421992001</v>
      </c>
      <c r="AM633">
        <v>401.527877926489</v>
      </c>
      <c r="AN633">
        <v>510.47172226260602</v>
      </c>
      <c r="AO633">
        <v>335.99477191602602</v>
      </c>
      <c r="AP633">
        <v>314.90213815031001</v>
      </c>
      <c r="AQ633">
        <v>336.84428538436703</v>
      </c>
      <c r="AR633">
        <v>329.868320537241</v>
      </c>
      <c r="AS633">
        <v>309.95606332170303</v>
      </c>
      <c r="AT633">
        <v>312.20681710810902</v>
      </c>
      <c r="AU633">
        <v>307.43991333454699</v>
      </c>
      <c r="AV633">
        <v>318.79640538170497</v>
      </c>
      <c r="AW633">
        <v>332.07123550698299</v>
      </c>
      <c r="AX633">
        <v>282.47569838802502</v>
      </c>
      <c r="AY633">
        <v>288.787287713659</v>
      </c>
      <c r="AZ633">
        <v>281.59284706334</v>
      </c>
      <c r="BA633">
        <v>280.81973705548899</v>
      </c>
      <c r="BB633">
        <v>278.74516777204798</v>
      </c>
      <c r="BC633">
        <v>280.273594653499</v>
      </c>
      <c r="BD633">
        <v>274.01514145186098</v>
      </c>
      <c r="BE633">
        <v>283.06981328292301</v>
      </c>
      <c r="BF633">
        <v>280.880925098749</v>
      </c>
      <c r="BG633">
        <v>286.08156351278501</v>
      </c>
      <c r="BH633">
        <v>284.06369631581902</v>
      </c>
      <c r="BI633">
        <v>271.59731532809002</v>
      </c>
      <c r="BJ633">
        <v>275.68187133151201</v>
      </c>
      <c r="BK633">
        <v>278.52200378361698</v>
      </c>
      <c r="BL633">
        <v>275.274711853935</v>
      </c>
      <c r="BM633">
        <v>279.21397487238897</v>
      </c>
      <c r="BN633">
        <v>272.53004574064499</v>
      </c>
      <c r="BO633">
        <v>271.42168292219901</v>
      </c>
      <c r="BP633">
        <v>279.14247624183298</v>
      </c>
      <c r="BQ633">
        <v>271.87358856549002</v>
      </c>
      <c r="BR633">
        <v>277.20153099718601</v>
      </c>
      <c r="BS633">
        <v>273.613114551693</v>
      </c>
      <c r="BT633">
        <v>272.52598887231198</v>
      </c>
      <c r="BU633">
        <v>273.58383022075299</v>
      </c>
      <c r="BV633">
        <v>279.70404630068998</v>
      </c>
      <c r="BW633">
        <v>277.123489813334</v>
      </c>
      <c r="BX633">
        <v>275.645402820877</v>
      </c>
      <c r="BY633">
        <v>280.87406248286101</v>
      </c>
      <c r="BZ633">
        <v>281.59697322393401</v>
      </c>
      <c r="CA633">
        <v>278.62591853258101</v>
      </c>
      <c r="CB633">
        <v>288.58572684862401</v>
      </c>
      <c r="CC633">
        <v>280.62832894316898</v>
      </c>
      <c r="CD633">
        <v>282.58755748800297</v>
      </c>
    </row>
    <row r="634" spans="1:82" x14ac:dyDescent="0.25">
      <c r="A634">
        <v>151.88251001335101</v>
      </c>
      <c r="B634">
        <v>280.87942106935401</v>
      </c>
      <c r="C634">
        <v>284.50577588616602</v>
      </c>
      <c r="D634">
        <v>279.04843659832</v>
      </c>
      <c r="E634">
        <v>293.07548398517201</v>
      </c>
      <c r="F634">
        <v>291.17472943038399</v>
      </c>
      <c r="G634">
        <v>287.12015759075501</v>
      </c>
      <c r="H634">
        <v>281.26227275154503</v>
      </c>
      <c r="I634">
        <v>293.05863738591898</v>
      </c>
      <c r="J634">
        <v>298.01186944051898</v>
      </c>
      <c r="K634">
        <v>298.67665075421297</v>
      </c>
      <c r="L634">
        <v>284.72254309353298</v>
      </c>
      <c r="M634">
        <v>286.787626934576</v>
      </c>
      <c r="N634">
        <v>284.98169407426502</v>
      </c>
      <c r="O634">
        <v>280.67663483925003</v>
      </c>
      <c r="P634">
        <v>277.210153728725</v>
      </c>
      <c r="Q634">
        <v>278.03002170433803</v>
      </c>
      <c r="R634">
        <v>275.31398528374302</v>
      </c>
      <c r="S634">
        <v>282.367547167358</v>
      </c>
      <c r="T634">
        <v>275.89673402177402</v>
      </c>
      <c r="U634">
        <v>276.03349574447401</v>
      </c>
      <c r="V634">
        <v>285.896135376627</v>
      </c>
      <c r="W634">
        <v>281.620078366028</v>
      </c>
      <c r="X634">
        <v>278.52221980849703</v>
      </c>
      <c r="Y634">
        <v>282.61167366038097</v>
      </c>
      <c r="Z634">
        <v>281.73594704430701</v>
      </c>
      <c r="AA634">
        <v>271.83925905841301</v>
      </c>
      <c r="AB634">
        <v>281.31692398148999</v>
      </c>
      <c r="AC634">
        <v>288.48117577093802</v>
      </c>
      <c r="AD634">
        <v>313.82514790379099</v>
      </c>
      <c r="AE634">
        <v>318.22135063016901</v>
      </c>
      <c r="AF634">
        <v>308.58236806074399</v>
      </c>
      <c r="AG634">
        <v>309.92480450621701</v>
      </c>
      <c r="AH634">
        <v>305.07389227587799</v>
      </c>
      <c r="AI634">
        <v>314.00905848267001</v>
      </c>
      <c r="AJ634">
        <v>388.02299930075299</v>
      </c>
      <c r="AK634">
        <v>318.64900953528701</v>
      </c>
      <c r="AL634">
        <v>309.07333553947598</v>
      </c>
      <c r="AM634">
        <v>402.61475629996801</v>
      </c>
      <c r="AN634">
        <v>503.51292469704902</v>
      </c>
      <c r="AO634">
        <v>333.602483608206</v>
      </c>
      <c r="AP634">
        <v>315.15769012991802</v>
      </c>
      <c r="AQ634">
        <v>339.08433680565099</v>
      </c>
      <c r="AR634">
        <v>326.77171522295498</v>
      </c>
      <c r="AS634">
        <v>308.67061911483501</v>
      </c>
      <c r="AT634">
        <v>311.94540005651299</v>
      </c>
      <c r="AU634">
        <v>310.68932927827598</v>
      </c>
      <c r="AV634">
        <v>319.784469380426</v>
      </c>
      <c r="AW634">
        <v>336.22621185274102</v>
      </c>
      <c r="AX634">
        <v>286.02765288388099</v>
      </c>
      <c r="AY634">
        <v>292.18345464329099</v>
      </c>
      <c r="AZ634">
        <v>282.29758533695298</v>
      </c>
      <c r="BA634">
        <v>284.46589736100401</v>
      </c>
      <c r="BB634">
        <v>281.05383379934898</v>
      </c>
      <c r="BC634">
        <v>282.60586038416699</v>
      </c>
      <c r="BD634">
        <v>272.92208053876601</v>
      </c>
      <c r="BE634">
        <v>282.51744700475302</v>
      </c>
      <c r="BF634">
        <v>280.64875079030497</v>
      </c>
      <c r="BG634">
        <v>285.25427069976399</v>
      </c>
      <c r="BH634">
        <v>283.11442286883897</v>
      </c>
      <c r="BI634">
        <v>274.94545776633697</v>
      </c>
      <c r="BJ634">
        <v>276.23696202628997</v>
      </c>
      <c r="BK634">
        <v>277.66976642027902</v>
      </c>
      <c r="BL634">
        <v>271.97862202276502</v>
      </c>
      <c r="BM634">
        <v>281.55018350198799</v>
      </c>
      <c r="BN634">
        <v>273.30227037013498</v>
      </c>
      <c r="BO634">
        <v>266.76477921602901</v>
      </c>
      <c r="BP634">
        <v>277.01483855584797</v>
      </c>
      <c r="BQ634">
        <v>268.95035212038198</v>
      </c>
      <c r="BR634">
        <v>273.15360847443901</v>
      </c>
      <c r="BS634">
        <v>273.915668081859</v>
      </c>
      <c r="BT634">
        <v>271.42291854652802</v>
      </c>
      <c r="BU634">
        <v>274.48800544104802</v>
      </c>
      <c r="BV634">
        <v>286.380415266184</v>
      </c>
      <c r="BW634">
        <v>277.35345278396198</v>
      </c>
      <c r="BX634">
        <v>279.41710226511498</v>
      </c>
      <c r="BY634">
        <v>286.038897916069</v>
      </c>
      <c r="BZ634">
        <v>280.78393028715902</v>
      </c>
      <c r="CA634">
        <v>277.960859383843</v>
      </c>
      <c r="CB634">
        <v>284.85678518305298</v>
      </c>
      <c r="CC634">
        <v>278.18843415286</v>
      </c>
      <c r="CD634">
        <v>284.73439584847199</v>
      </c>
    </row>
    <row r="635" spans="1:82" x14ac:dyDescent="0.25">
      <c r="A635">
        <v>152.12283044058699</v>
      </c>
      <c r="B635">
        <v>281.03343687412399</v>
      </c>
      <c r="C635">
        <v>283.20354113048899</v>
      </c>
      <c r="D635">
        <v>278.834822198913</v>
      </c>
      <c r="E635">
        <v>292.78518566869502</v>
      </c>
      <c r="F635">
        <v>292.002046950889</v>
      </c>
      <c r="G635">
        <v>286.50213702106601</v>
      </c>
      <c r="H635">
        <v>281.36807650957502</v>
      </c>
      <c r="I635">
        <v>293.58050085168901</v>
      </c>
      <c r="J635">
        <v>297.62635735928302</v>
      </c>
      <c r="K635">
        <v>298.15246473833099</v>
      </c>
      <c r="L635">
        <v>285.25782205183799</v>
      </c>
      <c r="M635">
        <v>286.39982568131501</v>
      </c>
      <c r="N635">
        <v>285.862286294532</v>
      </c>
      <c r="O635">
        <v>279.89031153886901</v>
      </c>
      <c r="P635">
        <v>276.707861476956</v>
      </c>
      <c r="Q635">
        <v>278.35343837034202</v>
      </c>
      <c r="R635">
        <v>275.21616690006601</v>
      </c>
      <c r="S635">
        <v>281.82373673901498</v>
      </c>
      <c r="T635">
        <v>275.189681615788</v>
      </c>
      <c r="U635">
        <v>277.73758127696402</v>
      </c>
      <c r="V635">
        <v>286.09972482139801</v>
      </c>
      <c r="W635">
        <v>281.430996469067</v>
      </c>
      <c r="X635">
        <v>278.45285377276002</v>
      </c>
      <c r="Y635">
        <v>282.171049236719</v>
      </c>
      <c r="Z635">
        <v>279.39825869153998</v>
      </c>
      <c r="AA635">
        <v>271.943784785795</v>
      </c>
      <c r="AB635">
        <v>281.01664038471802</v>
      </c>
      <c r="AC635">
        <v>288.99541134103202</v>
      </c>
      <c r="AD635">
        <v>313.56310223673398</v>
      </c>
      <c r="AE635">
        <v>317.946222328864</v>
      </c>
      <c r="AF635">
        <v>309.07727657952199</v>
      </c>
      <c r="AG635">
        <v>308.981671086277</v>
      </c>
      <c r="AH635">
        <v>305.829150210428</v>
      </c>
      <c r="AI635">
        <v>313.66440477882401</v>
      </c>
      <c r="AJ635">
        <v>388.13584523794702</v>
      </c>
      <c r="AK635">
        <v>319.35150718888502</v>
      </c>
      <c r="AL635">
        <v>309.31037479973799</v>
      </c>
      <c r="AM635">
        <v>402.85843799797499</v>
      </c>
      <c r="AN635">
        <v>501.61416960402602</v>
      </c>
      <c r="AO635">
        <v>333.10401682792502</v>
      </c>
      <c r="AP635">
        <v>316.03555234521599</v>
      </c>
      <c r="AQ635">
        <v>338.83982046804698</v>
      </c>
      <c r="AR635">
        <v>326.511193441275</v>
      </c>
      <c r="AS635">
        <v>309.11705842143999</v>
      </c>
      <c r="AT635">
        <v>311.77194816513099</v>
      </c>
      <c r="AU635">
        <v>311.439934831313</v>
      </c>
      <c r="AV635">
        <v>320.05833112877502</v>
      </c>
      <c r="AW635">
        <v>335.732301275167</v>
      </c>
      <c r="AX635">
        <v>285.96942990464402</v>
      </c>
      <c r="AY635">
        <v>292.05738866408097</v>
      </c>
      <c r="AZ635">
        <v>280.88685570520198</v>
      </c>
      <c r="BA635">
        <v>285.270002013115</v>
      </c>
      <c r="BB635">
        <v>281.40148939043098</v>
      </c>
      <c r="BC635">
        <v>284.01488301392402</v>
      </c>
      <c r="BD635">
        <v>273.610765312225</v>
      </c>
      <c r="BE635">
        <v>282.92243975653599</v>
      </c>
      <c r="BF635">
        <v>280.45711290054999</v>
      </c>
      <c r="BG635">
        <v>285.00385564620501</v>
      </c>
      <c r="BH635">
        <v>282.53973262965297</v>
      </c>
      <c r="BI635">
        <v>275.07629944833201</v>
      </c>
      <c r="BJ635">
        <v>276.79127722615601</v>
      </c>
      <c r="BK635">
        <v>279.083827561536</v>
      </c>
      <c r="BL635">
        <v>271.79463641944</v>
      </c>
      <c r="BM635">
        <v>281.89753644590297</v>
      </c>
      <c r="BN635">
        <v>273.39544778662997</v>
      </c>
      <c r="BO635">
        <v>266.42055703957698</v>
      </c>
      <c r="BP635">
        <v>276.3200518388</v>
      </c>
      <c r="BQ635">
        <v>269.58253144121397</v>
      </c>
      <c r="BR635">
        <v>273.24337552832702</v>
      </c>
      <c r="BS635">
        <v>273.33027102355999</v>
      </c>
      <c r="BT635">
        <v>272.41206405912402</v>
      </c>
      <c r="BU635">
        <v>273.85071510402298</v>
      </c>
      <c r="BV635">
        <v>286.910497921054</v>
      </c>
      <c r="BW635">
        <v>277.25103341702498</v>
      </c>
      <c r="BX635">
        <v>280.11885494202699</v>
      </c>
      <c r="BY635">
        <v>286.99136574673003</v>
      </c>
      <c r="BZ635">
        <v>280.12915453784098</v>
      </c>
      <c r="CA635">
        <v>276.526618307673</v>
      </c>
      <c r="CB635">
        <v>283.89795544995297</v>
      </c>
      <c r="CC635">
        <v>278.75738959474597</v>
      </c>
      <c r="CD635">
        <v>283.929491386319</v>
      </c>
    </row>
    <row r="636" spans="1:82" x14ac:dyDescent="0.25">
      <c r="A636">
        <v>152.36315086782301</v>
      </c>
      <c r="B636">
        <v>281.83584389288899</v>
      </c>
      <c r="C636">
        <v>279.59754575608702</v>
      </c>
      <c r="D636">
        <v>279.813713207798</v>
      </c>
      <c r="E636">
        <v>288.73366321525998</v>
      </c>
      <c r="F636">
        <v>293.76644595196899</v>
      </c>
      <c r="G636">
        <v>287.05760490426701</v>
      </c>
      <c r="H636">
        <v>281.57638556097402</v>
      </c>
      <c r="I636">
        <v>291.27223504503303</v>
      </c>
      <c r="J636">
        <v>295.81124822648201</v>
      </c>
      <c r="K636">
        <v>294.22696020150198</v>
      </c>
      <c r="L636">
        <v>284.07932335609502</v>
      </c>
      <c r="M636">
        <v>286.421756447029</v>
      </c>
      <c r="N636">
        <v>289.13493109523699</v>
      </c>
      <c r="O636">
        <v>277.42743748726099</v>
      </c>
      <c r="P636">
        <v>277.14783919890402</v>
      </c>
      <c r="Q636">
        <v>278.932101291788</v>
      </c>
      <c r="R636">
        <v>279.33119461011597</v>
      </c>
      <c r="S636">
        <v>281.32007867113401</v>
      </c>
      <c r="T636">
        <v>273.58226618477801</v>
      </c>
      <c r="U636">
        <v>277.56852627435501</v>
      </c>
      <c r="V636">
        <v>285.23396286170203</v>
      </c>
      <c r="W636">
        <v>283.73730458031201</v>
      </c>
      <c r="X636">
        <v>283.08957520583198</v>
      </c>
      <c r="Y636">
        <v>283.38914041698803</v>
      </c>
      <c r="Z636">
        <v>276.31374668529901</v>
      </c>
      <c r="AA636">
        <v>275.44778902303602</v>
      </c>
      <c r="AB636">
        <v>284.26321363376002</v>
      </c>
      <c r="AC636">
        <v>289.98660851228902</v>
      </c>
      <c r="AD636">
        <v>312.06765666980698</v>
      </c>
      <c r="AE636">
        <v>319.67899420007399</v>
      </c>
      <c r="AF636">
        <v>308.928312648847</v>
      </c>
      <c r="AG636">
        <v>306.43304257087698</v>
      </c>
      <c r="AH636">
        <v>311.22106165802899</v>
      </c>
      <c r="AI636">
        <v>314.81139653781901</v>
      </c>
      <c r="AJ636">
        <v>390.71032470368101</v>
      </c>
      <c r="AK636">
        <v>318.308925655981</v>
      </c>
      <c r="AL636">
        <v>311.39350755252298</v>
      </c>
      <c r="AM636">
        <v>406.847327225924</v>
      </c>
      <c r="AN636">
        <v>495.64714782860398</v>
      </c>
      <c r="AO636">
        <v>331.63884824826198</v>
      </c>
      <c r="AP636">
        <v>319.50265577820397</v>
      </c>
      <c r="AQ636">
        <v>338.566415863732</v>
      </c>
      <c r="AR636">
        <v>325.90916063229298</v>
      </c>
      <c r="AS636">
        <v>310.44578219997101</v>
      </c>
      <c r="AT636">
        <v>309.95078031172199</v>
      </c>
      <c r="AU636">
        <v>312.98335564697697</v>
      </c>
      <c r="AV636">
        <v>315.98009272945802</v>
      </c>
      <c r="AW636">
        <v>332.31905078799502</v>
      </c>
      <c r="AX636">
        <v>285.986764413206</v>
      </c>
      <c r="AY636">
        <v>289.97781093333901</v>
      </c>
      <c r="AZ636">
        <v>276.000677168972</v>
      </c>
      <c r="BA636">
        <v>283.43291299267901</v>
      </c>
      <c r="BB636">
        <v>285.96671862377599</v>
      </c>
      <c r="BC636">
        <v>290.38209820416301</v>
      </c>
      <c r="BD636">
        <v>275.92850293500197</v>
      </c>
      <c r="BE636">
        <v>285.02205833136702</v>
      </c>
      <c r="BF636">
        <v>278.30626692533502</v>
      </c>
      <c r="BG636">
        <v>284.69213338580101</v>
      </c>
      <c r="BH636">
        <v>285.04640415367697</v>
      </c>
      <c r="BI636">
        <v>280.15365614302601</v>
      </c>
      <c r="BJ636">
        <v>277.63449883845402</v>
      </c>
      <c r="BK636">
        <v>281.99627047672101</v>
      </c>
      <c r="BL636">
        <v>269.01874882456502</v>
      </c>
      <c r="BM636">
        <v>283.81232371762002</v>
      </c>
      <c r="BN636">
        <v>273.053177892316</v>
      </c>
      <c r="BO636">
        <v>268.50212338790698</v>
      </c>
      <c r="BP636">
        <v>275.67103572646403</v>
      </c>
      <c r="BQ636">
        <v>271.10294139066502</v>
      </c>
      <c r="BR636">
        <v>270.349820274764</v>
      </c>
      <c r="BS636">
        <v>273.36972012973303</v>
      </c>
      <c r="BT636">
        <v>270.77815061790898</v>
      </c>
      <c r="BU636">
        <v>273.55749551365</v>
      </c>
      <c r="BV636">
        <v>286.09815419608401</v>
      </c>
      <c r="BW636">
        <v>276.27926011965701</v>
      </c>
      <c r="BX636">
        <v>283.28824895220703</v>
      </c>
      <c r="BY636">
        <v>289.46069986291701</v>
      </c>
      <c r="BZ636">
        <v>274.70260263203102</v>
      </c>
      <c r="CA636">
        <v>275.68089530664201</v>
      </c>
      <c r="CB636">
        <v>284.73978339487297</v>
      </c>
      <c r="CC636">
        <v>278.66920390429499</v>
      </c>
      <c r="CD636">
        <v>281.63156326083799</v>
      </c>
    </row>
    <row r="637" spans="1:82" x14ac:dyDescent="0.25">
      <c r="A637">
        <v>152.60347129505999</v>
      </c>
      <c r="B637">
        <v>281.733340802508</v>
      </c>
      <c r="C637">
        <v>279.40973169362297</v>
      </c>
      <c r="D637">
        <v>279.41973192695201</v>
      </c>
      <c r="E637">
        <v>288.69500138114</v>
      </c>
      <c r="F637">
        <v>293.81410476405398</v>
      </c>
      <c r="G637">
        <v>286.87706490670098</v>
      </c>
      <c r="H637">
        <v>281.80947904701799</v>
      </c>
      <c r="I637">
        <v>290.08119432848798</v>
      </c>
      <c r="J637">
        <v>295.36173658457602</v>
      </c>
      <c r="K637">
        <v>290.95307751326402</v>
      </c>
      <c r="L637">
        <v>282.11468200908001</v>
      </c>
      <c r="M637">
        <v>287.226229446216</v>
      </c>
      <c r="N637">
        <v>289.82648794673503</v>
      </c>
      <c r="O637">
        <v>276.9635721679</v>
      </c>
      <c r="P637">
        <v>277.49803696379001</v>
      </c>
      <c r="Q637">
        <v>279.91884665351699</v>
      </c>
      <c r="R637">
        <v>282.24499396369998</v>
      </c>
      <c r="S637">
        <v>283.02686098128402</v>
      </c>
      <c r="T637">
        <v>273.24478874430599</v>
      </c>
      <c r="U637">
        <v>278.37675917779899</v>
      </c>
      <c r="V637">
        <v>281.53596032252199</v>
      </c>
      <c r="W637">
        <v>284.75692283016002</v>
      </c>
      <c r="X637">
        <v>283.84861435783699</v>
      </c>
      <c r="Y637">
        <v>283.11685882745797</v>
      </c>
      <c r="Z637">
        <v>276.49815560885099</v>
      </c>
      <c r="AA637">
        <v>277.07007159662197</v>
      </c>
      <c r="AB637">
        <v>286.060188308693</v>
      </c>
      <c r="AC637">
        <v>291.347263605443</v>
      </c>
      <c r="AD637">
        <v>312.917333236177</v>
      </c>
      <c r="AE637">
        <v>319.820623792258</v>
      </c>
      <c r="AF637">
        <v>308.48843791773402</v>
      </c>
      <c r="AG637">
        <v>305.22691801155798</v>
      </c>
      <c r="AH637">
        <v>312.73415464500999</v>
      </c>
      <c r="AI637">
        <v>315.07053678672997</v>
      </c>
      <c r="AJ637">
        <v>391.22926575426999</v>
      </c>
      <c r="AK637">
        <v>317.74393113860702</v>
      </c>
      <c r="AL637">
        <v>311.61922833862701</v>
      </c>
      <c r="AM637">
        <v>406.33420013361001</v>
      </c>
      <c r="AN637">
        <v>492.515194542492</v>
      </c>
      <c r="AO637">
        <v>330.92009124547798</v>
      </c>
      <c r="AP637">
        <v>321.484170470305</v>
      </c>
      <c r="AQ637">
        <v>336.69323211031798</v>
      </c>
      <c r="AR637">
        <v>325.62633583945097</v>
      </c>
      <c r="AS637">
        <v>310.34249330337798</v>
      </c>
      <c r="AT637">
        <v>309.38910357613003</v>
      </c>
      <c r="AU637">
        <v>313.42367024888102</v>
      </c>
      <c r="AV637">
        <v>316.12150029917302</v>
      </c>
      <c r="AW637">
        <v>330.78953728461403</v>
      </c>
      <c r="AX637">
        <v>285.725121083619</v>
      </c>
      <c r="AY637">
        <v>288.53013014133802</v>
      </c>
      <c r="AZ637">
        <v>275.667888975263</v>
      </c>
      <c r="BA637">
        <v>280.61275751571702</v>
      </c>
      <c r="BB637">
        <v>287.55116573885198</v>
      </c>
      <c r="BC637">
        <v>290.66644820441297</v>
      </c>
      <c r="BD637">
        <v>277.24015478961002</v>
      </c>
      <c r="BE637">
        <v>285.458373715753</v>
      </c>
      <c r="BF637">
        <v>277.52865407509199</v>
      </c>
      <c r="BG637">
        <v>284.54179717360398</v>
      </c>
      <c r="BH637">
        <v>286.578849431192</v>
      </c>
      <c r="BI637">
        <v>281.666216603419</v>
      </c>
      <c r="BJ637">
        <v>277.57882454017198</v>
      </c>
      <c r="BK637">
        <v>283.02039226091603</v>
      </c>
      <c r="BL637">
        <v>268.43525181211299</v>
      </c>
      <c r="BM637">
        <v>284.086434735632</v>
      </c>
      <c r="BN637">
        <v>272.58432026528197</v>
      </c>
      <c r="BO637">
        <v>269.152862060487</v>
      </c>
      <c r="BP637">
        <v>274.58275327285497</v>
      </c>
      <c r="BQ637">
        <v>271.75835385817498</v>
      </c>
      <c r="BR637">
        <v>268.05300753455998</v>
      </c>
      <c r="BS637">
        <v>271.94426769822098</v>
      </c>
      <c r="BT637">
        <v>269.21460022064798</v>
      </c>
      <c r="BU637">
        <v>272.958769337619</v>
      </c>
      <c r="BV637">
        <v>284.32370735421199</v>
      </c>
      <c r="BW637">
        <v>275.18871989101899</v>
      </c>
      <c r="BX637">
        <v>282.66363972898699</v>
      </c>
      <c r="BY637">
        <v>290.03477226181201</v>
      </c>
      <c r="BZ637">
        <v>274.552123549496</v>
      </c>
      <c r="CA637">
        <v>275.15797745841701</v>
      </c>
      <c r="CB637">
        <v>285.74577656037798</v>
      </c>
      <c r="CC637">
        <v>277.65145476289598</v>
      </c>
      <c r="CD637">
        <v>279.759724385114</v>
      </c>
    </row>
    <row r="638" spans="1:82" x14ac:dyDescent="0.25">
      <c r="A638">
        <v>152.843791722296</v>
      </c>
      <c r="B638">
        <v>283.99487376793797</v>
      </c>
      <c r="C638">
        <v>280.97325896684202</v>
      </c>
      <c r="D638">
        <v>280.94671827590201</v>
      </c>
      <c r="E638">
        <v>286.67652727861298</v>
      </c>
      <c r="F638">
        <v>292.83497036769501</v>
      </c>
      <c r="G638">
        <v>288.64703282203999</v>
      </c>
      <c r="H638">
        <v>285.14382872754402</v>
      </c>
      <c r="I638">
        <v>289.769052367396</v>
      </c>
      <c r="J638">
        <v>295.709980175189</v>
      </c>
      <c r="K638">
        <v>290.02642596695102</v>
      </c>
      <c r="L638">
        <v>283.57828270078602</v>
      </c>
      <c r="M638">
        <v>286.23587683909199</v>
      </c>
      <c r="N638">
        <v>289.81569231843002</v>
      </c>
      <c r="O638">
        <v>278.25790720851899</v>
      </c>
      <c r="P638">
        <v>278.67087391360201</v>
      </c>
      <c r="Q638">
        <v>280.32737044077601</v>
      </c>
      <c r="R638">
        <v>286.72476075076099</v>
      </c>
      <c r="S638">
        <v>283.67116133913498</v>
      </c>
      <c r="T638">
        <v>271.208890923409</v>
      </c>
      <c r="U638">
        <v>280.23696882009898</v>
      </c>
      <c r="V638">
        <v>283.14613135572699</v>
      </c>
      <c r="W638">
        <v>283.80658931486499</v>
      </c>
      <c r="X638">
        <v>283.54542398884001</v>
      </c>
      <c r="Y638">
        <v>283.24374549017301</v>
      </c>
      <c r="Z638">
        <v>278.56349349345902</v>
      </c>
      <c r="AA638">
        <v>275.50105882727797</v>
      </c>
      <c r="AB638">
        <v>283.48625585319201</v>
      </c>
      <c r="AC638">
        <v>292.163381005117</v>
      </c>
      <c r="AD638">
        <v>311.576291854018</v>
      </c>
      <c r="AE638">
        <v>319.85088364900503</v>
      </c>
      <c r="AF638">
        <v>308.93867271194398</v>
      </c>
      <c r="AG638">
        <v>306.26921781715401</v>
      </c>
      <c r="AH638">
        <v>310.14476100814301</v>
      </c>
      <c r="AI638">
        <v>314.18844112020201</v>
      </c>
      <c r="AJ638">
        <v>393.75548684090597</v>
      </c>
      <c r="AK638">
        <v>318.37747869386698</v>
      </c>
      <c r="AL638">
        <v>313.604456821837</v>
      </c>
      <c r="AM638">
        <v>409.31102680098297</v>
      </c>
      <c r="AN638">
        <v>490.169696835818</v>
      </c>
      <c r="AO638">
        <v>330.20823714378798</v>
      </c>
      <c r="AP638">
        <v>322.93237709711002</v>
      </c>
      <c r="AQ638">
        <v>339.43111394119302</v>
      </c>
      <c r="AR638">
        <v>326.02146539858001</v>
      </c>
      <c r="AS638">
        <v>310.001782275925</v>
      </c>
      <c r="AT638">
        <v>307.44033898346402</v>
      </c>
      <c r="AU638">
        <v>313.48180855087497</v>
      </c>
      <c r="AV638">
        <v>316.20822105549399</v>
      </c>
      <c r="AW638">
        <v>330.95298090179102</v>
      </c>
      <c r="AX638">
        <v>285.649108309285</v>
      </c>
      <c r="AY638">
        <v>285.517489990407</v>
      </c>
      <c r="AZ638">
        <v>277.53036022563498</v>
      </c>
      <c r="BA638">
        <v>282.76877982090701</v>
      </c>
      <c r="BB638">
        <v>288.03741155281</v>
      </c>
      <c r="BC638">
        <v>291.32547779881202</v>
      </c>
      <c r="BD638">
        <v>276.92360358795702</v>
      </c>
      <c r="BE638">
        <v>284.91234454926803</v>
      </c>
      <c r="BF638">
        <v>276.40312818387798</v>
      </c>
      <c r="BG638">
        <v>283.86921440437402</v>
      </c>
      <c r="BH638">
        <v>285.52096042271103</v>
      </c>
      <c r="BI638">
        <v>282.62925768143202</v>
      </c>
      <c r="BJ638">
        <v>279.291948855849</v>
      </c>
      <c r="BK638">
        <v>280.58858390694797</v>
      </c>
      <c r="BL638">
        <v>267.267911768864</v>
      </c>
      <c r="BM638">
        <v>281.94380912424401</v>
      </c>
      <c r="BN638">
        <v>274.938804692031</v>
      </c>
      <c r="BO638">
        <v>269.978286679147</v>
      </c>
      <c r="BP638">
        <v>274.38856944564401</v>
      </c>
      <c r="BQ638">
        <v>271.30997232801798</v>
      </c>
      <c r="BR638">
        <v>266.53158780617002</v>
      </c>
      <c r="BS638">
        <v>272.17956786413902</v>
      </c>
      <c r="BT638">
        <v>268.02535560459302</v>
      </c>
      <c r="BU638">
        <v>272.17730465979798</v>
      </c>
      <c r="BV638">
        <v>282.99752997431</v>
      </c>
      <c r="BW638">
        <v>275.83221896533502</v>
      </c>
      <c r="BX638">
        <v>283.32460096741198</v>
      </c>
      <c r="BY638">
        <v>288.90947262611797</v>
      </c>
      <c r="BZ638">
        <v>273.20165433041399</v>
      </c>
      <c r="CA638">
        <v>275.98235803743898</v>
      </c>
      <c r="CB638">
        <v>285.568377329393</v>
      </c>
      <c r="CC638">
        <v>276.86316500357799</v>
      </c>
      <c r="CD638">
        <v>281.00004941334203</v>
      </c>
    </row>
    <row r="639" spans="1:82" x14ac:dyDescent="0.25">
      <c r="A639">
        <v>153.08411214953199</v>
      </c>
      <c r="B639">
        <v>285.36123743821202</v>
      </c>
      <c r="C639">
        <v>282.693876569964</v>
      </c>
      <c r="D639">
        <v>281.28475654193301</v>
      </c>
      <c r="E639">
        <v>283.02127138548502</v>
      </c>
      <c r="F639">
        <v>289.91189790103499</v>
      </c>
      <c r="G639">
        <v>290.86937869518903</v>
      </c>
      <c r="H639">
        <v>290.48343774111299</v>
      </c>
      <c r="I639">
        <v>289.34035679584002</v>
      </c>
      <c r="J639">
        <v>297.29597072796997</v>
      </c>
      <c r="K639">
        <v>289.33765008210997</v>
      </c>
      <c r="L639">
        <v>283.37722259482899</v>
      </c>
      <c r="M639">
        <v>285.64601978481602</v>
      </c>
      <c r="N639">
        <v>290.41228988235298</v>
      </c>
      <c r="O639">
        <v>280.839733816484</v>
      </c>
      <c r="P639">
        <v>280.95158033987002</v>
      </c>
      <c r="Q639">
        <v>282.94918351773799</v>
      </c>
      <c r="R639">
        <v>293.86453028522902</v>
      </c>
      <c r="S639">
        <v>283.32037832993598</v>
      </c>
      <c r="T639">
        <v>269.71357315658901</v>
      </c>
      <c r="U639">
        <v>282.507660001722</v>
      </c>
      <c r="V639">
        <v>283.96371468785298</v>
      </c>
      <c r="W639">
        <v>284.27522284211898</v>
      </c>
      <c r="X639">
        <v>284.56682113348103</v>
      </c>
      <c r="Y639">
        <v>282.22491417962499</v>
      </c>
      <c r="Z639">
        <v>278.36659262199697</v>
      </c>
      <c r="AA639">
        <v>273.52302428952402</v>
      </c>
      <c r="AB639">
        <v>277.76335046557898</v>
      </c>
      <c r="AC639">
        <v>291.63886873286202</v>
      </c>
      <c r="AD639">
        <v>306.17726750397401</v>
      </c>
      <c r="AE639">
        <v>316.863991784777</v>
      </c>
      <c r="AF639">
        <v>305.49846351815</v>
      </c>
      <c r="AG639">
        <v>307.62990633850302</v>
      </c>
      <c r="AH639">
        <v>305.49358506643802</v>
      </c>
      <c r="AI639">
        <v>313.63184226500601</v>
      </c>
      <c r="AJ639">
        <v>396.52792623275099</v>
      </c>
      <c r="AK639">
        <v>317.86015500010899</v>
      </c>
      <c r="AL639">
        <v>316.24223319270101</v>
      </c>
      <c r="AM639">
        <v>418.38945944163203</v>
      </c>
      <c r="AN639">
        <v>488.54332482003099</v>
      </c>
      <c r="AO639">
        <v>329.25327469080497</v>
      </c>
      <c r="AP639">
        <v>324.90880928483</v>
      </c>
      <c r="AQ639">
        <v>345.21533340271498</v>
      </c>
      <c r="AR639">
        <v>324.99279064723498</v>
      </c>
      <c r="AS639">
        <v>312.050456338461</v>
      </c>
      <c r="AT639">
        <v>301.89857213018001</v>
      </c>
      <c r="AU639">
        <v>312.56429683803401</v>
      </c>
      <c r="AV639">
        <v>316.18045117539401</v>
      </c>
      <c r="AW639">
        <v>330.06945914635799</v>
      </c>
      <c r="AX639">
        <v>285.85489584892701</v>
      </c>
      <c r="AY639">
        <v>279.76648890077502</v>
      </c>
      <c r="AZ639">
        <v>281.04174141985601</v>
      </c>
      <c r="BA639">
        <v>284.495756073488</v>
      </c>
      <c r="BB639">
        <v>290.08582921797199</v>
      </c>
      <c r="BC639">
        <v>292.04464937900502</v>
      </c>
      <c r="BD639">
        <v>278.24090025171802</v>
      </c>
      <c r="BE639">
        <v>285.61430185780898</v>
      </c>
      <c r="BF639">
        <v>276.71728295704202</v>
      </c>
      <c r="BG639">
        <v>280.52119073490599</v>
      </c>
      <c r="BH639">
        <v>283.787796062979</v>
      </c>
      <c r="BI639">
        <v>282.260993967903</v>
      </c>
      <c r="BJ639">
        <v>285.41377485541898</v>
      </c>
      <c r="BK639">
        <v>275.79153363062898</v>
      </c>
      <c r="BL639">
        <v>266.51024263047202</v>
      </c>
      <c r="BM639">
        <v>278.31325675686901</v>
      </c>
      <c r="BN639">
        <v>279.46876843394602</v>
      </c>
      <c r="BO639">
        <v>270.77400056160798</v>
      </c>
      <c r="BP639">
        <v>273.23190547425799</v>
      </c>
      <c r="BQ639">
        <v>270.44228171793202</v>
      </c>
      <c r="BR639">
        <v>263.83799472979803</v>
      </c>
      <c r="BS639">
        <v>272.46876967734897</v>
      </c>
      <c r="BT639">
        <v>268.32101809858398</v>
      </c>
      <c r="BU639">
        <v>271.10818452080002</v>
      </c>
      <c r="BV639">
        <v>278.61079208968602</v>
      </c>
      <c r="BW639">
        <v>275.76256331357899</v>
      </c>
      <c r="BX639">
        <v>286.038481933848</v>
      </c>
      <c r="BY639">
        <v>287.60958684145601</v>
      </c>
      <c r="BZ639">
        <v>270.886773878837</v>
      </c>
      <c r="CA639">
        <v>277.02810277515403</v>
      </c>
      <c r="CB639">
        <v>285.519331474382</v>
      </c>
      <c r="CC639">
        <v>277.63543759537902</v>
      </c>
      <c r="CD639">
        <v>282.61727629910098</v>
      </c>
    </row>
    <row r="640" spans="1:82" x14ac:dyDescent="0.25">
      <c r="A640">
        <v>153.324432576769</v>
      </c>
      <c r="B640">
        <v>285.36123743821202</v>
      </c>
      <c r="C640">
        <v>282.693876569964</v>
      </c>
      <c r="D640">
        <v>281.28475654193301</v>
      </c>
      <c r="E640">
        <v>283.02127138548502</v>
      </c>
      <c r="F640">
        <v>289.91189790103499</v>
      </c>
      <c r="G640">
        <v>290.86937869518903</v>
      </c>
      <c r="H640">
        <v>290.48343774111299</v>
      </c>
      <c r="I640">
        <v>289.34035679584002</v>
      </c>
      <c r="J640">
        <v>297.29597072796997</v>
      </c>
      <c r="K640">
        <v>289.33765008210997</v>
      </c>
      <c r="L640">
        <v>283.37722259482899</v>
      </c>
      <c r="M640">
        <v>285.64601978481602</v>
      </c>
      <c r="N640">
        <v>290.41228988235298</v>
      </c>
      <c r="O640">
        <v>280.839733816484</v>
      </c>
      <c r="P640">
        <v>280.95158033987002</v>
      </c>
      <c r="Q640">
        <v>282.94918351773799</v>
      </c>
      <c r="R640">
        <v>293.86453028522902</v>
      </c>
      <c r="S640">
        <v>283.32037832993598</v>
      </c>
      <c r="T640">
        <v>269.71357315658901</v>
      </c>
      <c r="U640">
        <v>282.507660001722</v>
      </c>
      <c r="V640">
        <v>283.96371468785298</v>
      </c>
      <c r="W640">
        <v>284.27522284211898</v>
      </c>
      <c r="X640">
        <v>284.56682113348103</v>
      </c>
      <c r="Y640">
        <v>282.22491417962499</v>
      </c>
      <c r="Z640">
        <v>278.36659262199697</v>
      </c>
      <c r="AA640">
        <v>273.52302428952402</v>
      </c>
      <c r="AB640">
        <v>277.76335046557898</v>
      </c>
      <c r="AC640">
        <v>291.63886873286202</v>
      </c>
      <c r="AD640">
        <v>306.17726750397401</v>
      </c>
      <c r="AE640">
        <v>316.863991784777</v>
      </c>
      <c r="AF640">
        <v>305.49846351815</v>
      </c>
      <c r="AG640">
        <v>307.62990633850302</v>
      </c>
      <c r="AH640">
        <v>305.49358506643802</v>
      </c>
      <c r="AI640">
        <v>313.63184226500601</v>
      </c>
      <c r="AJ640">
        <v>396.52792623275099</v>
      </c>
      <c r="AK640">
        <v>317.86015500010899</v>
      </c>
      <c r="AL640">
        <v>316.24223319270101</v>
      </c>
      <c r="AM640">
        <v>418.38945944163203</v>
      </c>
      <c r="AN640">
        <v>488.54332482003099</v>
      </c>
      <c r="AO640">
        <v>329.25327469080497</v>
      </c>
      <c r="AP640">
        <v>324.90880928483</v>
      </c>
      <c r="AQ640">
        <v>345.21533340271498</v>
      </c>
      <c r="AR640">
        <v>324.99279064723498</v>
      </c>
      <c r="AS640">
        <v>312.050456338461</v>
      </c>
      <c r="AT640">
        <v>301.89857213018001</v>
      </c>
      <c r="AU640">
        <v>312.56429683803401</v>
      </c>
      <c r="AV640">
        <v>316.18045117539401</v>
      </c>
      <c r="AW640">
        <v>330.06945914635799</v>
      </c>
      <c r="AX640">
        <v>285.85489584892701</v>
      </c>
      <c r="AY640">
        <v>279.76648890077502</v>
      </c>
      <c r="AZ640">
        <v>281.04174141985601</v>
      </c>
      <c r="BA640">
        <v>284.495756073488</v>
      </c>
      <c r="BB640">
        <v>290.08582921797199</v>
      </c>
      <c r="BC640">
        <v>292.04464937900502</v>
      </c>
      <c r="BD640">
        <v>278.24090025171802</v>
      </c>
      <c r="BE640">
        <v>285.61430185780898</v>
      </c>
      <c r="BF640">
        <v>276.71728295704202</v>
      </c>
      <c r="BG640">
        <v>280.52119073490599</v>
      </c>
      <c r="BH640">
        <v>283.787796062979</v>
      </c>
      <c r="BI640">
        <v>282.260993967903</v>
      </c>
      <c r="BJ640">
        <v>285.41377485541898</v>
      </c>
      <c r="BK640">
        <v>275.79153363062898</v>
      </c>
      <c r="BL640">
        <v>266.51024263047202</v>
      </c>
      <c r="BM640">
        <v>278.31325675686901</v>
      </c>
      <c r="BN640">
        <v>279.46876843394602</v>
      </c>
      <c r="BO640">
        <v>270.77400056160798</v>
      </c>
      <c r="BP640">
        <v>273.23190547425799</v>
      </c>
      <c r="BQ640">
        <v>270.44228171793202</v>
      </c>
      <c r="BR640">
        <v>263.83799472979803</v>
      </c>
      <c r="BS640">
        <v>272.46876967734897</v>
      </c>
      <c r="BT640">
        <v>268.32101809858398</v>
      </c>
      <c r="BU640">
        <v>271.10818452080002</v>
      </c>
      <c r="BV640">
        <v>278.61079208968602</v>
      </c>
      <c r="BW640">
        <v>275.76256331357899</v>
      </c>
      <c r="BX640">
        <v>286.038481933848</v>
      </c>
      <c r="BY640">
        <v>287.60958684145601</v>
      </c>
      <c r="BZ640">
        <v>270.886773878837</v>
      </c>
      <c r="CA640">
        <v>277.02810277515403</v>
      </c>
      <c r="CB640">
        <v>285.519331474382</v>
      </c>
      <c r="CC640">
        <v>277.63543759537902</v>
      </c>
      <c r="CD640">
        <v>282.61727629910098</v>
      </c>
    </row>
    <row r="641" spans="1:82" x14ac:dyDescent="0.25">
      <c r="A641">
        <v>153.56475300400501</v>
      </c>
      <c r="B641">
        <v>282.17130660741901</v>
      </c>
      <c r="C641">
        <v>282.45204598372402</v>
      </c>
      <c r="D641">
        <v>286.738679475026</v>
      </c>
      <c r="E641">
        <v>282.280615161963</v>
      </c>
      <c r="F641">
        <v>289.86794426816101</v>
      </c>
      <c r="G641">
        <v>291.13034338482601</v>
      </c>
      <c r="H641">
        <v>289.91581340761098</v>
      </c>
      <c r="I641">
        <v>286.132103508292</v>
      </c>
      <c r="J641">
        <v>294.54478034879401</v>
      </c>
      <c r="K641">
        <v>288.52561274804299</v>
      </c>
      <c r="L641">
        <v>283.08303800911102</v>
      </c>
      <c r="M641">
        <v>282.38570789476603</v>
      </c>
      <c r="N641">
        <v>285.87507414129999</v>
      </c>
      <c r="O641">
        <v>278.23008604074101</v>
      </c>
      <c r="P641">
        <v>279.213362445234</v>
      </c>
      <c r="Q641">
        <v>279.201933671441</v>
      </c>
      <c r="R641">
        <v>294.150139205274</v>
      </c>
      <c r="S641">
        <v>280.13213686885001</v>
      </c>
      <c r="T641">
        <v>274.005773951903</v>
      </c>
      <c r="U641">
        <v>283.334696869298</v>
      </c>
      <c r="V641">
        <v>286.34232422433399</v>
      </c>
      <c r="W641">
        <v>283.34803409151198</v>
      </c>
      <c r="X641">
        <v>283.27794549832601</v>
      </c>
      <c r="Y641">
        <v>276.37234480026802</v>
      </c>
      <c r="Z641">
        <v>279.95856991212298</v>
      </c>
      <c r="AA641">
        <v>279.03548218324801</v>
      </c>
      <c r="AB641">
        <v>279.89695202254597</v>
      </c>
      <c r="AC641">
        <v>287.82565956206901</v>
      </c>
      <c r="AD641">
        <v>305.94362052469302</v>
      </c>
      <c r="AE641">
        <v>317.04230229049898</v>
      </c>
      <c r="AF641">
        <v>309.89778483166998</v>
      </c>
      <c r="AG641">
        <v>312.02896591602803</v>
      </c>
      <c r="AH641">
        <v>311.64216376439998</v>
      </c>
      <c r="AI641">
        <v>314.76305513767397</v>
      </c>
      <c r="AJ641">
        <v>392.24326944413599</v>
      </c>
      <c r="AK641">
        <v>321.92669603616099</v>
      </c>
      <c r="AL641">
        <v>316.84835268095497</v>
      </c>
      <c r="AM641">
        <v>423.75598606317999</v>
      </c>
      <c r="AN641">
        <v>487.598295779387</v>
      </c>
      <c r="AO641">
        <v>327.79814542613099</v>
      </c>
      <c r="AP641">
        <v>320.35166191679599</v>
      </c>
      <c r="AQ641">
        <v>339.342818446249</v>
      </c>
      <c r="AR641">
        <v>322.944495843092</v>
      </c>
      <c r="AS641">
        <v>314.55610888261702</v>
      </c>
      <c r="AT641">
        <v>298.87301826368002</v>
      </c>
      <c r="AU641">
        <v>311.19119185221501</v>
      </c>
      <c r="AV641">
        <v>310.72692349239298</v>
      </c>
      <c r="AW641">
        <v>335.15724134249899</v>
      </c>
      <c r="AX641">
        <v>282.02434907721897</v>
      </c>
      <c r="AY641">
        <v>275.245472803545</v>
      </c>
      <c r="AZ641">
        <v>281.999636407651</v>
      </c>
      <c r="BA641">
        <v>282.51150120493998</v>
      </c>
      <c r="BB641">
        <v>288.27674903673898</v>
      </c>
      <c r="BC641">
        <v>288.694787760515</v>
      </c>
      <c r="BD641">
        <v>277.42589410393498</v>
      </c>
      <c r="BE641">
        <v>280.21372821241198</v>
      </c>
      <c r="BF641">
        <v>276.41115024307402</v>
      </c>
      <c r="BG641">
        <v>277.82093760405098</v>
      </c>
      <c r="BH641">
        <v>288.141534114227</v>
      </c>
      <c r="BI641">
        <v>277.70399591448398</v>
      </c>
      <c r="BJ641">
        <v>278.83227942912799</v>
      </c>
      <c r="BK641">
        <v>271.98145276205997</v>
      </c>
      <c r="BL641">
        <v>266.77943124876998</v>
      </c>
      <c r="BM641">
        <v>276.90485388776398</v>
      </c>
      <c r="BN641">
        <v>281.61595418473098</v>
      </c>
      <c r="BO641">
        <v>273.41125001307603</v>
      </c>
      <c r="BP641">
        <v>271.791764218183</v>
      </c>
      <c r="BQ641">
        <v>272.23500224717702</v>
      </c>
      <c r="BR641">
        <v>264.97836362229799</v>
      </c>
      <c r="BS641">
        <v>274.07215909082697</v>
      </c>
      <c r="BT641">
        <v>266.967583990489</v>
      </c>
      <c r="BU641">
        <v>272.218654959525</v>
      </c>
      <c r="BV641">
        <v>274.10083257219299</v>
      </c>
      <c r="BW641">
        <v>276.40104652810402</v>
      </c>
      <c r="BX641">
        <v>288.27154052886601</v>
      </c>
      <c r="BY641">
        <v>284.550796161969</v>
      </c>
      <c r="BZ641">
        <v>273.81182639775199</v>
      </c>
      <c r="CA641">
        <v>282.05630413445999</v>
      </c>
      <c r="CB641">
        <v>280.51111004622499</v>
      </c>
      <c r="CC641">
        <v>281.42573767211201</v>
      </c>
      <c r="CD641">
        <v>280.95140646571099</v>
      </c>
    </row>
    <row r="642" spans="1:82" x14ac:dyDescent="0.25">
      <c r="A642">
        <v>153.805073431241</v>
      </c>
      <c r="B642">
        <v>281.85965998043298</v>
      </c>
      <c r="C642">
        <v>282.43723274924298</v>
      </c>
      <c r="D642">
        <v>287.353509595167</v>
      </c>
      <c r="E642">
        <v>282.16304518383203</v>
      </c>
      <c r="F642">
        <v>289.773337600037</v>
      </c>
      <c r="G642">
        <v>291.15150417896001</v>
      </c>
      <c r="H642">
        <v>289.81578923810002</v>
      </c>
      <c r="I642">
        <v>285.79514175696801</v>
      </c>
      <c r="J642">
        <v>294.21786226148902</v>
      </c>
      <c r="K642">
        <v>288.42066148958497</v>
      </c>
      <c r="L642">
        <v>283.068525290021</v>
      </c>
      <c r="M642">
        <v>282.01623634100298</v>
      </c>
      <c r="N642">
        <v>285.36759187782798</v>
      </c>
      <c r="O642">
        <v>277.99445953748801</v>
      </c>
      <c r="P642">
        <v>279.01231768135602</v>
      </c>
      <c r="Q642">
        <v>278.78044561132998</v>
      </c>
      <c r="R642">
        <v>294.18500530929498</v>
      </c>
      <c r="S642">
        <v>279.76097459942099</v>
      </c>
      <c r="T642">
        <v>274.53263838979501</v>
      </c>
      <c r="U642">
        <v>283.52377214869199</v>
      </c>
      <c r="V642">
        <v>286.60058623956797</v>
      </c>
      <c r="W642">
        <v>283.23573320731498</v>
      </c>
      <c r="X642">
        <v>283.15678022553499</v>
      </c>
      <c r="Y642">
        <v>275.644342011091</v>
      </c>
      <c r="Z642">
        <v>280.09827531977197</v>
      </c>
      <c r="AA642">
        <v>279.63361013929699</v>
      </c>
      <c r="AB642">
        <v>280.13413424098599</v>
      </c>
      <c r="AC642">
        <v>287.35962548184801</v>
      </c>
      <c r="AD642">
        <v>305.860352194288</v>
      </c>
      <c r="AE642">
        <v>317.03433070282603</v>
      </c>
      <c r="AF642">
        <v>310.397086882341</v>
      </c>
      <c r="AG642">
        <v>312.48078808140201</v>
      </c>
      <c r="AH642">
        <v>312.36204995880598</v>
      </c>
      <c r="AI642">
        <v>314.940751525135</v>
      </c>
      <c r="AJ642">
        <v>391.726377081262</v>
      </c>
      <c r="AK642">
        <v>322.38347407384998</v>
      </c>
      <c r="AL642">
        <v>316.91870070161201</v>
      </c>
      <c r="AM642">
        <v>424.32178125052798</v>
      </c>
      <c r="AN642">
        <v>487.45853066167598</v>
      </c>
      <c r="AO642">
        <v>327.65132398815302</v>
      </c>
      <c r="AP642">
        <v>319.83003988652098</v>
      </c>
      <c r="AQ642">
        <v>338.69482908454</v>
      </c>
      <c r="AR642">
        <v>322.68651230434602</v>
      </c>
      <c r="AS642">
        <v>314.80794692587301</v>
      </c>
      <c r="AT642">
        <v>298.50649821497899</v>
      </c>
      <c r="AU642">
        <v>311.06049157326299</v>
      </c>
      <c r="AV642">
        <v>310.04327595807803</v>
      </c>
      <c r="AW642">
        <v>335.65821493434902</v>
      </c>
      <c r="AX642">
        <v>281.56118379147802</v>
      </c>
      <c r="AY642">
        <v>274.65665330183799</v>
      </c>
      <c r="AZ642">
        <v>282.09575596221703</v>
      </c>
      <c r="BA642">
        <v>282.25583452278897</v>
      </c>
      <c r="BB642">
        <v>288.00748185486498</v>
      </c>
      <c r="BC642">
        <v>288.27583885017498</v>
      </c>
      <c r="BD642">
        <v>277.30313345512599</v>
      </c>
      <c r="BE642">
        <v>279.62512113702297</v>
      </c>
      <c r="BF642">
        <v>276.40444003362802</v>
      </c>
      <c r="BG642">
        <v>277.523318338541</v>
      </c>
      <c r="BH642">
        <v>288.622191234654</v>
      </c>
      <c r="BI642">
        <v>277.150585750831</v>
      </c>
      <c r="BJ642">
        <v>278.07260646613003</v>
      </c>
      <c r="BK642">
        <v>271.56765865151499</v>
      </c>
      <c r="BL642">
        <v>266.797389013513</v>
      </c>
      <c r="BM642">
        <v>276.77542238144599</v>
      </c>
      <c r="BN642">
        <v>281.89024700810103</v>
      </c>
      <c r="BO642">
        <v>273.695842824848</v>
      </c>
      <c r="BP642">
        <v>271.62829813818797</v>
      </c>
      <c r="BQ642">
        <v>272.406070844255</v>
      </c>
      <c r="BR642">
        <v>265.13771475818402</v>
      </c>
      <c r="BS642">
        <v>274.21481373810701</v>
      </c>
      <c r="BT642">
        <v>266.76643957743602</v>
      </c>
      <c r="BU642">
        <v>272.29437800479297</v>
      </c>
      <c r="BV642">
        <v>273.60365418227701</v>
      </c>
      <c r="BW642">
        <v>276.48413172063903</v>
      </c>
      <c r="BX642">
        <v>288.58531166760599</v>
      </c>
      <c r="BY642">
        <v>284.22726964312301</v>
      </c>
      <c r="BZ642">
        <v>274.10424168613798</v>
      </c>
      <c r="CA642">
        <v>282.65370277275798</v>
      </c>
      <c r="CB642">
        <v>279.852880638687</v>
      </c>
      <c r="CC642">
        <v>281.76809009024601</v>
      </c>
      <c r="CD642">
        <v>280.71150619716599</v>
      </c>
    </row>
    <row r="643" spans="1:82" x14ac:dyDescent="0.25">
      <c r="A643">
        <v>154.04539385847701</v>
      </c>
      <c r="B643">
        <v>281.53433091623401</v>
      </c>
      <c r="C643">
        <v>284.58312476408997</v>
      </c>
      <c r="D643">
        <v>287.989097398323</v>
      </c>
      <c r="E643">
        <v>282.393247102217</v>
      </c>
      <c r="F643">
        <v>288.84462828230198</v>
      </c>
      <c r="G643">
        <v>290.98034874306597</v>
      </c>
      <c r="H643">
        <v>291.07970263081103</v>
      </c>
      <c r="I643">
        <v>284.83787368273403</v>
      </c>
      <c r="J643">
        <v>295.71515217881398</v>
      </c>
      <c r="K643">
        <v>287.58340742135198</v>
      </c>
      <c r="L643">
        <v>280.82034422301598</v>
      </c>
      <c r="M643">
        <v>280.58857149958499</v>
      </c>
      <c r="N643">
        <v>284.59504215726599</v>
      </c>
      <c r="O643">
        <v>281.11317652879899</v>
      </c>
      <c r="P643">
        <v>277.16642454181999</v>
      </c>
      <c r="Q643">
        <v>277.78825130380397</v>
      </c>
      <c r="R643">
        <v>291.39093403504398</v>
      </c>
      <c r="S643">
        <v>276.81154871348201</v>
      </c>
      <c r="T643">
        <v>275.38710087958401</v>
      </c>
      <c r="U643">
        <v>282.49406127104999</v>
      </c>
      <c r="V643">
        <v>288.70282577555002</v>
      </c>
      <c r="W643">
        <v>282.659343336684</v>
      </c>
      <c r="X643">
        <v>282.59324012073</v>
      </c>
      <c r="Y643">
        <v>273.16462745147402</v>
      </c>
      <c r="Z643">
        <v>281.21429437294898</v>
      </c>
      <c r="AA643">
        <v>280.12826920291599</v>
      </c>
      <c r="AB643">
        <v>278.48674126548201</v>
      </c>
      <c r="AC643">
        <v>285.55374071899098</v>
      </c>
      <c r="AD643">
        <v>301.97121958269599</v>
      </c>
      <c r="AE643">
        <v>314.02474018131301</v>
      </c>
      <c r="AF643">
        <v>307.60532993737701</v>
      </c>
      <c r="AG643">
        <v>312.36777470869299</v>
      </c>
      <c r="AH643">
        <v>309.42956403015</v>
      </c>
      <c r="AI643">
        <v>313.61970046926098</v>
      </c>
      <c r="AJ643">
        <v>394.93284902985198</v>
      </c>
      <c r="AK643">
        <v>325.11616399022</v>
      </c>
      <c r="AL643">
        <v>318.10820545768701</v>
      </c>
      <c r="AM643">
        <v>428.46428624619801</v>
      </c>
      <c r="AN643">
        <v>485.98134958115298</v>
      </c>
      <c r="AO643">
        <v>324.66707916144298</v>
      </c>
      <c r="AP643">
        <v>319.49767341393499</v>
      </c>
      <c r="AQ643">
        <v>337.99389528242801</v>
      </c>
      <c r="AR643">
        <v>321.518472523355</v>
      </c>
      <c r="AS643">
        <v>313.10143081069401</v>
      </c>
      <c r="AT643">
        <v>299.54387359373601</v>
      </c>
      <c r="AU643">
        <v>308.53639724705198</v>
      </c>
      <c r="AV643">
        <v>309.27218369026099</v>
      </c>
      <c r="AW643">
        <v>334.93423404866599</v>
      </c>
      <c r="AX643">
        <v>282.362613040025</v>
      </c>
      <c r="AY643">
        <v>273.72694322797003</v>
      </c>
      <c r="AZ643">
        <v>282.19340798337998</v>
      </c>
      <c r="BA643">
        <v>280.92289137797701</v>
      </c>
      <c r="BB643">
        <v>286.39110593986499</v>
      </c>
      <c r="BC643">
        <v>287.97700574899699</v>
      </c>
      <c r="BD643">
        <v>274.64556915915898</v>
      </c>
      <c r="BE643">
        <v>275.81684139471002</v>
      </c>
      <c r="BF643">
        <v>274.22028038290102</v>
      </c>
      <c r="BG643">
        <v>277.498027138748</v>
      </c>
      <c r="BH643">
        <v>286.15783393932202</v>
      </c>
      <c r="BI643">
        <v>279.50399655279699</v>
      </c>
      <c r="BJ643">
        <v>276.461570023072</v>
      </c>
      <c r="BK643">
        <v>267.62325789909499</v>
      </c>
      <c r="BL643">
        <v>267.38084462270399</v>
      </c>
      <c r="BM643">
        <v>274.25738529506901</v>
      </c>
      <c r="BN643">
        <v>279.36242332953998</v>
      </c>
      <c r="BO643">
        <v>274.10157175057401</v>
      </c>
      <c r="BP643">
        <v>271.598114247127</v>
      </c>
      <c r="BQ643">
        <v>273.85079251514401</v>
      </c>
      <c r="BR643">
        <v>265.82322965529602</v>
      </c>
      <c r="BS643">
        <v>272.80848552233101</v>
      </c>
      <c r="BT643">
        <v>266.70452388217001</v>
      </c>
      <c r="BU643">
        <v>272.88509770333201</v>
      </c>
      <c r="BV643">
        <v>274.36144711529499</v>
      </c>
      <c r="BW643">
        <v>279.26270761068099</v>
      </c>
      <c r="BX643">
        <v>287.62105738695999</v>
      </c>
      <c r="BY643">
        <v>283.885689763453</v>
      </c>
      <c r="BZ643">
        <v>276.28697460738698</v>
      </c>
      <c r="CA643">
        <v>283.49289569277101</v>
      </c>
      <c r="CB643">
        <v>277.81917951209402</v>
      </c>
      <c r="CC643">
        <v>282.61888402087197</v>
      </c>
      <c r="CD643">
        <v>283.90097108083199</v>
      </c>
    </row>
    <row r="644" spans="1:82" x14ac:dyDescent="0.25">
      <c r="A644">
        <v>154.28571428571399</v>
      </c>
      <c r="B644">
        <v>281.19252844022799</v>
      </c>
      <c r="C644">
        <v>290.05474150235301</v>
      </c>
      <c r="D644">
        <v>289.58893505650298</v>
      </c>
      <c r="E644">
        <v>285.21228803115503</v>
      </c>
      <c r="F644">
        <v>287.17345293377798</v>
      </c>
      <c r="G644">
        <v>292.09536761793998</v>
      </c>
      <c r="H644">
        <v>290.71425608673098</v>
      </c>
      <c r="I644">
        <v>284.170996021902</v>
      </c>
      <c r="J644">
        <v>297.47382299593198</v>
      </c>
      <c r="K644">
        <v>286.88662740206598</v>
      </c>
      <c r="L644">
        <v>278.984936831992</v>
      </c>
      <c r="M644">
        <v>280.07734396936502</v>
      </c>
      <c r="N644">
        <v>283.67441308456802</v>
      </c>
      <c r="O644">
        <v>286.04458010151097</v>
      </c>
      <c r="P644">
        <v>277.02690901152101</v>
      </c>
      <c r="Q644">
        <v>278.73164897018</v>
      </c>
      <c r="R644">
        <v>287.30653156830402</v>
      </c>
      <c r="S644">
        <v>274.979091861923</v>
      </c>
      <c r="T644">
        <v>276.32185355923298</v>
      </c>
      <c r="U644">
        <v>280.69133796915798</v>
      </c>
      <c r="V644">
        <v>291.11315988645299</v>
      </c>
      <c r="W644">
        <v>282.886693566519</v>
      </c>
      <c r="X644">
        <v>283.03484093762597</v>
      </c>
      <c r="Y644">
        <v>271.67589350851102</v>
      </c>
      <c r="Z644">
        <v>286.80945751943398</v>
      </c>
      <c r="AA644">
        <v>282.53689046479701</v>
      </c>
      <c r="AB644">
        <v>277.06835371691</v>
      </c>
      <c r="AC644">
        <v>284.09508102387201</v>
      </c>
      <c r="AD644">
        <v>302.33317541314898</v>
      </c>
      <c r="AE644">
        <v>312.87076063976002</v>
      </c>
      <c r="AF644">
        <v>305.26978353092301</v>
      </c>
      <c r="AG644">
        <v>313.40407504770599</v>
      </c>
      <c r="AH644">
        <v>307.16694844019298</v>
      </c>
      <c r="AI644">
        <v>312.384249460391</v>
      </c>
      <c r="AJ644">
        <v>402.29951104084699</v>
      </c>
      <c r="AK644">
        <v>329.45874431743601</v>
      </c>
      <c r="AL644">
        <v>321.90366649706198</v>
      </c>
      <c r="AM644">
        <v>432.90357868180399</v>
      </c>
      <c r="AN644">
        <v>485.30265681158198</v>
      </c>
      <c r="AO644">
        <v>321.52467094327602</v>
      </c>
      <c r="AP644">
        <v>318.52979903817499</v>
      </c>
      <c r="AQ644">
        <v>336.44529306677799</v>
      </c>
      <c r="AR644">
        <v>323.36798096498001</v>
      </c>
      <c r="AS644">
        <v>309.99113933267301</v>
      </c>
      <c r="AT644">
        <v>301.12757536613202</v>
      </c>
      <c r="AU644">
        <v>305.44577303647299</v>
      </c>
      <c r="AV644">
        <v>310.83898835826602</v>
      </c>
      <c r="AW644">
        <v>336.65526951547901</v>
      </c>
      <c r="AX644">
        <v>282.91976767347097</v>
      </c>
      <c r="AY644">
        <v>273.418189244845</v>
      </c>
      <c r="AZ644">
        <v>286.14117756995898</v>
      </c>
      <c r="BA644">
        <v>278.24201270224398</v>
      </c>
      <c r="BB644">
        <v>284.991475228811</v>
      </c>
      <c r="BC644">
        <v>286.16204004424901</v>
      </c>
      <c r="BD644">
        <v>271.748882174659</v>
      </c>
      <c r="BE644">
        <v>271.36308925332401</v>
      </c>
      <c r="BF644">
        <v>270.798618177805</v>
      </c>
      <c r="BG644">
        <v>279.03853710583098</v>
      </c>
      <c r="BH644">
        <v>282.19982546688101</v>
      </c>
      <c r="BI644">
        <v>283.11484811729298</v>
      </c>
      <c r="BJ644">
        <v>272.91994034475601</v>
      </c>
      <c r="BK644">
        <v>264.01202163776099</v>
      </c>
      <c r="BL644">
        <v>267.94490264274401</v>
      </c>
      <c r="BM644">
        <v>270.67390559461398</v>
      </c>
      <c r="BN644">
        <v>275.69837310758197</v>
      </c>
      <c r="BO644">
        <v>275.02685017642398</v>
      </c>
      <c r="BP644">
        <v>271.09385860023099</v>
      </c>
      <c r="BQ644">
        <v>274.150203214339</v>
      </c>
      <c r="BR644">
        <v>264.50839994125897</v>
      </c>
      <c r="BS644">
        <v>268.99980724713998</v>
      </c>
      <c r="BT644">
        <v>264.593854926826</v>
      </c>
      <c r="BU644">
        <v>275.77393453451202</v>
      </c>
      <c r="BV644">
        <v>276.10153242133799</v>
      </c>
      <c r="BW644">
        <v>282.81825183394102</v>
      </c>
      <c r="BX644">
        <v>287.200468600183</v>
      </c>
      <c r="BY644">
        <v>283.26938577195199</v>
      </c>
      <c r="BZ644">
        <v>280.34730472922001</v>
      </c>
      <c r="CA644">
        <v>285.17974554761003</v>
      </c>
      <c r="CB644">
        <v>275.77574612904698</v>
      </c>
      <c r="CC644">
        <v>283.220950936637</v>
      </c>
      <c r="CD644">
        <v>286.88631552379502</v>
      </c>
    </row>
    <row r="645" spans="1:82" x14ac:dyDescent="0.25">
      <c r="A645">
        <v>154.52603471295001</v>
      </c>
      <c r="B645">
        <v>281.964633615053</v>
      </c>
      <c r="C645">
        <v>289.65331567958702</v>
      </c>
      <c r="D645">
        <v>289.85413582214301</v>
      </c>
      <c r="E645">
        <v>285.73687386786401</v>
      </c>
      <c r="F645">
        <v>288.080633515042</v>
      </c>
      <c r="G645">
        <v>291.66318544442998</v>
      </c>
      <c r="H645">
        <v>290.47253046490499</v>
      </c>
      <c r="I645">
        <v>284.62193151128997</v>
      </c>
      <c r="J645">
        <v>297.164638158233</v>
      </c>
      <c r="K645">
        <v>286.584138882861</v>
      </c>
      <c r="L645">
        <v>279.587157532937</v>
      </c>
      <c r="M645">
        <v>279.99283081367901</v>
      </c>
      <c r="N645">
        <v>283.64505813081701</v>
      </c>
      <c r="O645">
        <v>286.44907420502398</v>
      </c>
      <c r="P645">
        <v>276.51546141332398</v>
      </c>
      <c r="Q645">
        <v>278.65595523159101</v>
      </c>
      <c r="R645">
        <v>286.89050322420599</v>
      </c>
      <c r="S645">
        <v>275.81693112748502</v>
      </c>
      <c r="T645">
        <v>276.71301663537702</v>
      </c>
      <c r="U645">
        <v>281.474325901192</v>
      </c>
      <c r="V645">
        <v>291.54574154831897</v>
      </c>
      <c r="W645">
        <v>283.17644809239698</v>
      </c>
      <c r="X645">
        <v>283.13650085463098</v>
      </c>
      <c r="Y645">
        <v>273.53831502026298</v>
      </c>
      <c r="Z645">
        <v>288.210376447893</v>
      </c>
      <c r="AA645">
        <v>282.668506690475</v>
      </c>
      <c r="AB645">
        <v>278.54293666383398</v>
      </c>
      <c r="AC645">
        <v>284.24474363469699</v>
      </c>
      <c r="AD645">
        <v>300.81537489425</v>
      </c>
      <c r="AE645">
        <v>311.82234522142397</v>
      </c>
      <c r="AF645">
        <v>306.22881927474702</v>
      </c>
      <c r="AG645">
        <v>313.02208242980402</v>
      </c>
      <c r="AH645">
        <v>306.20033182191003</v>
      </c>
      <c r="AI645">
        <v>313.42089724628198</v>
      </c>
      <c r="AJ645">
        <v>401.370870281831</v>
      </c>
      <c r="AK645">
        <v>329.25005882059997</v>
      </c>
      <c r="AL645">
        <v>322.14303538935098</v>
      </c>
      <c r="AM645">
        <v>430.89000948041598</v>
      </c>
      <c r="AN645">
        <v>482.52918328281697</v>
      </c>
      <c r="AO645">
        <v>321.742123749467</v>
      </c>
      <c r="AP645">
        <v>320.03012378237798</v>
      </c>
      <c r="AQ645">
        <v>336.39625637536102</v>
      </c>
      <c r="AR645">
        <v>323.008542822317</v>
      </c>
      <c r="AS645">
        <v>309.57900970358901</v>
      </c>
      <c r="AT645">
        <v>301.53526861729898</v>
      </c>
      <c r="AU645">
        <v>304.13882840798198</v>
      </c>
      <c r="AV645">
        <v>310.129641230522</v>
      </c>
      <c r="AW645">
        <v>337.38466288089302</v>
      </c>
      <c r="AX645">
        <v>283.32393325785699</v>
      </c>
      <c r="AY645">
        <v>274.19048852123802</v>
      </c>
      <c r="AZ645">
        <v>285.945279658451</v>
      </c>
      <c r="BA645">
        <v>278.61873976901501</v>
      </c>
      <c r="BB645">
        <v>283.75151715936198</v>
      </c>
      <c r="BC645">
        <v>286.07099224859502</v>
      </c>
      <c r="BD645">
        <v>271.72455716564002</v>
      </c>
      <c r="BE645">
        <v>271.36798145663897</v>
      </c>
      <c r="BF645">
        <v>270.89532048802403</v>
      </c>
      <c r="BG645">
        <v>280.20868146220403</v>
      </c>
      <c r="BH645">
        <v>281.25984229357198</v>
      </c>
      <c r="BI645">
        <v>283.69920769323198</v>
      </c>
      <c r="BJ645">
        <v>271.80827777043999</v>
      </c>
      <c r="BK645">
        <v>264.524561863141</v>
      </c>
      <c r="BL645">
        <v>267.90361359831701</v>
      </c>
      <c r="BM645">
        <v>269.87559704930698</v>
      </c>
      <c r="BN645">
        <v>274.61115208078502</v>
      </c>
      <c r="BO645">
        <v>275.06628675047898</v>
      </c>
      <c r="BP645">
        <v>271.58096687942401</v>
      </c>
      <c r="BQ645">
        <v>274.49170728369597</v>
      </c>
      <c r="BR645">
        <v>264.17242218695901</v>
      </c>
      <c r="BS645">
        <v>269.458304402637</v>
      </c>
      <c r="BT645">
        <v>264.65885705664198</v>
      </c>
      <c r="BU645">
        <v>275.47865413647702</v>
      </c>
      <c r="BV645">
        <v>276.41825633590901</v>
      </c>
      <c r="BW645">
        <v>283.21023340549499</v>
      </c>
      <c r="BX645">
        <v>286.71711201278703</v>
      </c>
      <c r="BY645">
        <v>283.79675874668999</v>
      </c>
      <c r="BZ645">
        <v>280.87218645710999</v>
      </c>
      <c r="CA645">
        <v>284.560734952357</v>
      </c>
      <c r="CB645">
        <v>275.93030849248902</v>
      </c>
      <c r="CC645">
        <v>282.56816062117002</v>
      </c>
      <c r="CD645">
        <v>286.70190234290902</v>
      </c>
    </row>
    <row r="646" spans="1:82" x14ac:dyDescent="0.25">
      <c r="A646">
        <v>154.76635514018599</v>
      </c>
      <c r="B646">
        <v>279.753472481232</v>
      </c>
      <c r="C646">
        <v>287.66194818845401</v>
      </c>
      <c r="D646">
        <v>287.20956070537102</v>
      </c>
      <c r="E646">
        <v>285.64573339576299</v>
      </c>
      <c r="F646">
        <v>288.875332341378</v>
      </c>
      <c r="G646">
        <v>290.46537615732899</v>
      </c>
      <c r="H646">
        <v>286.15888705652998</v>
      </c>
      <c r="I646">
        <v>285.30145602524402</v>
      </c>
      <c r="J646">
        <v>294.16911148212</v>
      </c>
      <c r="K646">
        <v>285.49268037076598</v>
      </c>
      <c r="L646">
        <v>279.954194624607</v>
      </c>
      <c r="M646">
        <v>280.323062279103</v>
      </c>
      <c r="N646">
        <v>283.56380686706001</v>
      </c>
      <c r="O646">
        <v>284.99468745693298</v>
      </c>
      <c r="P646">
        <v>275.43763902979902</v>
      </c>
      <c r="Q646">
        <v>277.97422871682397</v>
      </c>
      <c r="R646">
        <v>284.14407636522401</v>
      </c>
      <c r="S646">
        <v>278.22425616120699</v>
      </c>
      <c r="T646">
        <v>279.16967303503401</v>
      </c>
      <c r="U646">
        <v>280.07333327434799</v>
      </c>
      <c r="V646">
        <v>293.611130826943</v>
      </c>
      <c r="W646">
        <v>282.86443716513799</v>
      </c>
      <c r="X646">
        <v>287.88076180453203</v>
      </c>
      <c r="Y646">
        <v>277.49751336831702</v>
      </c>
      <c r="Z646">
        <v>289.918043678571</v>
      </c>
      <c r="AA646">
        <v>283.98007989393199</v>
      </c>
      <c r="AB646">
        <v>284.245284294204</v>
      </c>
      <c r="AC646">
        <v>285.60877549408298</v>
      </c>
      <c r="AD646">
        <v>296.640718717401</v>
      </c>
      <c r="AE646">
        <v>308.05442462161699</v>
      </c>
      <c r="AF646">
        <v>308.52321375556397</v>
      </c>
      <c r="AG646">
        <v>309.327247422901</v>
      </c>
      <c r="AH646">
        <v>306.64018725540899</v>
      </c>
      <c r="AI646">
        <v>317.23929595247102</v>
      </c>
      <c r="AJ646">
        <v>401.42973074131902</v>
      </c>
      <c r="AK646">
        <v>329.58226970038601</v>
      </c>
      <c r="AL646">
        <v>320.11866581307902</v>
      </c>
      <c r="AM646">
        <v>432.23080648296002</v>
      </c>
      <c r="AN646">
        <v>471.07918464948398</v>
      </c>
      <c r="AO646">
        <v>322.127061759176</v>
      </c>
      <c r="AP646">
        <v>322.78209743872497</v>
      </c>
      <c r="AQ646">
        <v>331.50327311028798</v>
      </c>
      <c r="AR646">
        <v>318.04037385185802</v>
      </c>
      <c r="AS646">
        <v>308.18115200997801</v>
      </c>
      <c r="AT646">
        <v>304.15586124326097</v>
      </c>
      <c r="AU646">
        <v>305.07522829057598</v>
      </c>
      <c r="AV646">
        <v>307.18418386995802</v>
      </c>
      <c r="AW646">
        <v>338.044876155037</v>
      </c>
      <c r="AX646">
        <v>281.57754720878597</v>
      </c>
      <c r="AY646">
        <v>278.37001908423298</v>
      </c>
      <c r="AZ646">
        <v>285.10832180554399</v>
      </c>
      <c r="BA646">
        <v>277.89847664505902</v>
      </c>
      <c r="BB646">
        <v>279.60008593899698</v>
      </c>
      <c r="BC646">
        <v>285.52847213683498</v>
      </c>
      <c r="BD646">
        <v>274.63129722558</v>
      </c>
      <c r="BE646">
        <v>274.12570083872498</v>
      </c>
      <c r="BF646">
        <v>268.20437917223097</v>
      </c>
      <c r="BG646">
        <v>285.21002183044902</v>
      </c>
      <c r="BH646">
        <v>281.10991018625202</v>
      </c>
      <c r="BI646">
        <v>286.74088674338202</v>
      </c>
      <c r="BJ646">
        <v>266.85785480758102</v>
      </c>
      <c r="BK646">
        <v>264.872617418657</v>
      </c>
      <c r="BL646">
        <v>269.096480642963</v>
      </c>
      <c r="BM646">
        <v>268.44205671613798</v>
      </c>
      <c r="BN646">
        <v>269.84634611356</v>
      </c>
      <c r="BO646">
        <v>272.31718867211202</v>
      </c>
      <c r="BP646">
        <v>273.20870058415397</v>
      </c>
      <c r="BQ646">
        <v>276.13222884727202</v>
      </c>
      <c r="BR646">
        <v>263.11154289734799</v>
      </c>
      <c r="BS646">
        <v>270.68770243709298</v>
      </c>
      <c r="BT646">
        <v>263.82706777856401</v>
      </c>
      <c r="BU646">
        <v>272.16699662831701</v>
      </c>
      <c r="BV646">
        <v>276.73030046088002</v>
      </c>
      <c r="BW646">
        <v>282.573570530599</v>
      </c>
      <c r="BX646">
        <v>280.881268369358</v>
      </c>
      <c r="BY646">
        <v>287.36503215759097</v>
      </c>
      <c r="BZ646">
        <v>282.83117837245698</v>
      </c>
      <c r="CA646">
        <v>283.82047254464902</v>
      </c>
      <c r="CB646">
        <v>277.15314027284501</v>
      </c>
      <c r="CC646">
        <v>280.60664969458401</v>
      </c>
      <c r="CD646">
        <v>285.770639479804</v>
      </c>
    </row>
    <row r="647" spans="1:82" x14ac:dyDescent="0.25">
      <c r="A647">
        <v>155.006675567423</v>
      </c>
      <c r="B647">
        <v>278.64642945727701</v>
      </c>
      <c r="C647">
        <v>286.48677202298501</v>
      </c>
      <c r="D647">
        <v>285.40954459049999</v>
      </c>
      <c r="E647">
        <v>285.91191075409102</v>
      </c>
      <c r="F647">
        <v>287.38113996401199</v>
      </c>
      <c r="G647">
        <v>289.69816602238598</v>
      </c>
      <c r="H647">
        <v>285.91920445740101</v>
      </c>
      <c r="I647">
        <v>284.80607856549301</v>
      </c>
      <c r="J647">
        <v>291.94879281333999</v>
      </c>
      <c r="K647">
        <v>284.93119942544598</v>
      </c>
      <c r="L647">
        <v>279.05430333570098</v>
      </c>
      <c r="M647">
        <v>279.51221603041898</v>
      </c>
      <c r="N647">
        <v>283.21999953995203</v>
      </c>
      <c r="O647">
        <v>284.75442771988202</v>
      </c>
      <c r="P647">
        <v>275.26029867793699</v>
      </c>
      <c r="Q647">
        <v>277.87893697766998</v>
      </c>
      <c r="R647">
        <v>281.81697366093903</v>
      </c>
      <c r="S647">
        <v>277.82784842419699</v>
      </c>
      <c r="T647">
        <v>279.35061346405502</v>
      </c>
      <c r="U647">
        <v>277.87965476668501</v>
      </c>
      <c r="V647">
        <v>293.01557616613002</v>
      </c>
      <c r="W647">
        <v>282.51635028662599</v>
      </c>
      <c r="X647">
        <v>288.724608107439</v>
      </c>
      <c r="Y647">
        <v>277.80136128428899</v>
      </c>
      <c r="Z647">
        <v>289.17663111078701</v>
      </c>
      <c r="AA647">
        <v>283.25231180995797</v>
      </c>
      <c r="AB647">
        <v>284.56350270219701</v>
      </c>
      <c r="AC647">
        <v>285.16044709620598</v>
      </c>
      <c r="AD647">
        <v>295.00974488528499</v>
      </c>
      <c r="AE647">
        <v>305.92995457214198</v>
      </c>
      <c r="AF647">
        <v>307.62223628709802</v>
      </c>
      <c r="AG647">
        <v>307.85232919524799</v>
      </c>
      <c r="AH647">
        <v>307.92999805185099</v>
      </c>
      <c r="AI647">
        <v>317.21744917130599</v>
      </c>
      <c r="AJ647">
        <v>402.42923901779898</v>
      </c>
      <c r="AK647">
        <v>328.64940883044198</v>
      </c>
      <c r="AL647">
        <v>321.43605485774401</v>
      </c>
      <c r="AM647">
        <v>432.353348603293</v>
      </c>
      <c r="AN647">
        <v>468.60459356543998</v>
      </c>
      <c r="AO647">
        <v>320.67800087803101</v>
      </c>
      <c r="AP647">
        <v>321.25009488263498</v>
      </c>
      <c r="AQ647">
        <v>329.321488437928</v>
      </c>
      <c r="AR647">
        <v>316.499279089894</v>
      </c>
      <c r="AS647">
        <v>306.84486316780902</v>
      </c>
      <c r="AT647">
        <v>304.40756768308</v>
      </c>
      <c r="AU647">
        <v>305.29437860324299</v>
      </c>
      <c r="AV647">
        <v>306.11414304157501</v>
      </c>
      <c r="AW647">
        <v>336.20490046499401</v>
      </c>
      <c r="AX647">
        <v>280.25049588322702</v>
      </c>
      <c r="AY647">
        <v>278.871569437071</v>
      </c>
      <c r="AZ647">
        <v>283.54367807048902</v>
      </c>
      <c r="BA647">
        <v>276.04794505654797</v>
      </c>
      <c r="BB647">
        <v>277.89403810954201</v>
      </c>
      <c r="BC647">
        <v>283.74792907567098</v>
      </c>
      <c r="BD647">
        <v>273.66743568069501</v>
      </c>
      <c r="BE647">
        <v>274.83575007870701</v>
      </c>
      <c r="BF647">
        <v>267.32771720599601</v>
      </c>
      <c r="BG647">
        <v>284.69510067212701</v>
      </c>
      <c r="BH647">
        <v>280.48897788596798</v>
      </c>
      <c r="BI647">
        <v>286.79606178221098</v>
      </c>
      <c r="BJ647">
        <v>266.682922985549</v>
      </c>
      <c r="BK647">
        <v>265.54856600923802</v>
      </c>
      <c r="BL647">
        <v>269.94086230852201</v>
      </c>
      <c r="BM647">
        <v>270.23652942799202</v>
      </c>
      <c r="BN647">
        <v>269.90723417136599</v>
      </c>
      <c r="BO647">
        <v>270.35399618503499</v>
      </c>
      <c r="BP647">
        <v>272.683521350543</v>
      </c>
      <c r="BQ647">
        <v>274.717697888261</v>
      </c>
      <c r="BR647">
        <v>263.69074655516999</v>
      </c>
      <c r="BS647">
        <v>270.22146148030799</v>
      </c>
      <c r="BT647">
        <v>262.354040841276</v>
      </c>
      <c r="BU647">
        <v>270.19865381989001</v>
      </c>
      <c r="BV647">
        <v>275.649647792368</v>
      </c>
      <c r="BW647">
        <v>281.60531120268098</v>
      </c>
      <c r="BX647">
        <v>279.55332730540403</v>
      </c>
      <c r="BY647">
        <v>287.82521868402</v>
      </c>
      <c r="BZ647">
        <v>282.80712832779801</v>
      </c>
      <c r="CA647">
        <v>282.95260171329301</v>
      </c>
      <c r="CB647">
        <v>276.41472253218598</v>
      </c>
      <c r="CC647">
        <v>279.68823757585199</v>
      </c>
      <c r="CD647">
        <v>284.67243170266198</v>
      </c>
    </row>
    <row r="648" spans="1:82" x14ac:dyDescent="0.25">
      <c r="A648">
        <v>155.24699599465899</v>
      </c>
      <c r="B648">
        <v>280.798625842315</v>
      </c>
      <c r="C648">
        <v>287.89993531568302</v>
      </c>
      <c r="D648">
        <v>284.86715864026598</v>
      </c>
      <c r="E648">
        <v>285.48089565175798</v>
      </c>
      <c r="F648">
        <v>282.897165467918</v>
      </c>
      <c r="G648">
        <v>284.17842582946503</v>
      </c>
      <c r="H648">
        <v>287.72827342159599</v>
      </c>
      <c r="I648">
        <v>285.62103861885703</v>
      </c>
      <c r="J648">
        <v>288.55614208243497</v>
      </c>
      <c r="K648">
        <v>283.970907702631</v>
      </c>
      <c r="L648">
        <v>278.36203118852302</v>
      </c>
      <c r="M648">
        <v>281.981535675016</v>
      </c>
      <c r="N648">
        <v>283.55134316275502</v>
      </c>
      <c r="O648">
        <v>285.18764153885297</v>
      </c>
      <c r="P648">
        <v>280.10015293335999</v>
      </c>
      <c r="Q648">
        <v>275.80093318547102</v>
      </c>
      <c r="R648">
        <v>279.167793830091</v>
      </c>
      <c r="S648">
        <v>276.81953585909599</v>
      </c>
      <c r="T648">
        <v>280.68717351663997</v>
      </c>
      <c r="U648">
        <v>274.40990057226298</v>
      </c>
      <c r="V648">
        <v>290.91376692859001</v>
      </c>
      <c r="W648">
        <v>283.46105205062401</v>
      </c>
      <c r="X648">
        <v>288.39126144491399</v>
      </c>
      <c r="Y648">
        <v>277.13741961685298</v>
      </c>
      <c r="Z648">
        <v>289.105619557159</v>
      </c>
      <c r="AA648">
        <v>284.30827965193401</v>
      </c>
      <c r="AB648">
        <v>284.68277479460301</v>
      </c>
      <c r="AC648">
        <v>288.37967060440201</v>
      </c>
      <c r="AD648">
        <v>292.79152175129701</v>
      </c>
      <c r="AE648">
        <v>307.77447010349999</v>
      </c>
      <c r="AF648">
        <v>302.11266035380697</v>
      </c>
      <c r="AG648">
        <v>306.88334334058499</v>
      </c>
      <c r="AH648">
        <v>306.93234935387898</v>
      </c>
      <c r="AI648">
        <v>321.30091651112298</v>
      </c>
      <c r="AJ648">
        <v>406.77198546713902</v>
      </c>
      <c r="AK648">
        <v>330.58078029398001</v>
      </c>
      <c r="AL648">
        <v>324.594065961414</v>
      </c>
      <c r="AM648">
        <v>434.43218274199199</v>
      </c>
      <c r="AN648">
        <v>454.86334479348</v>
      </c>
      <c r="AO648">
        <v>321.27555566220798</v>
      </c>
      <c r="AP648">
        <v>323.40135556274799</v>
      </c>
      <c r="AQ648">
        <v>330.20310440717401</v>
      </c>
      <c r="AR648">
        <v>316.53288847392002</v>
      </c>
      <c r="AS648">
        <v>303.14170387129701</v>
      </c>
      <c r="AT648">
        <v>306.35782342445998</v>
      </c>
      <c r="AU648">
        <v>306.14260749425</v>
      </c>
      <c r="AV648">
        <v>305.81388328393001</v>
      </c>
      <c r="AW648">
        <v>333.57488339764001</v>
      </c>
      <c r="AX648">
        <v>277.09140553391001</v>
      </c>
      <c r="AY648">
        <v>279.14496081942798</v>
      </c>
      <c r="AZ648">
        <v>283.119555043704</v>
      </c>
      <c r="BA648">
        <v>275.19060902579201</v>
      </c>
      <c r="BB648">
        <v>276.76477088618998</v>
      </c>
      <c r="BC648">
        <v>281.76432166550802</v>
      </c>
      <c r="BD648">
        <v>271.41158396923498</v>
      </c>
      <c r="BE648">
        <v>275.96180517193199</v>
      </c>
      <c r="BF648">
        <v>266.29521904171901</v>
      </c>
      <c r="BG648">
        <v>287.32068258145699</v>
      </c>
      <c r="BH648">
        <v>279.58690233929701</v>
      </c>
      <c r="BI648">
        <v>283.36853156022102</v>
      </c>
      <c r="BJ648">
        <v>265.61042726737901</v>
      </c>
      <c r="BK648">
        <v>268.05195573981501</v>
      </c>
      <c r="BL648">
        <v>270.25950105482298</v>
      </c>
      <c r="BM648">
        <v>270.202470774831</v>
      </c>
      <c r="BN648">
        <v>268.402591075624</v>
      </c>
      <c r="BO648">
        <v>270.10811360474003</v>
      </c>
      <c r="BP648">
        <v>273.21334039476199</v>
      </c>
      <c r="BQ648">
        <v>275.270335798117</v>
      </c>
      <c r="BR648">
        <v>269.19972391462198</v>
      </c>
      <c r="BS648">
        <v>270.287493335286</v>
      </c>
      <c r="BT648">
        <v>262.28500002492802</v>
      </c>
      <c r="BU648">
        <v>268.98658941088303</v>
      </c>
      <c r="BV648">
        <v>272.59968240628001</v>
      </c>
      <c r="BW648">
        <v>278.43343602695302</v>
      </c>
      <c r="BX648">
        <v>278.63542829809899</v>
      </c>
      <c r="BY648">
        <v>288.86706729998599</v>
      </c>
      <c r="BZ648">
        <v>282.74111829811602</v>
      </c>
      <c r="CA648">
        <v>280.93216778922999</v>
      </c>
      <c r="CB648">
        <v>278.31110074187097</v>
      </c>
      <c r="CC648">
        <v>275.58629193972598</v>
      </c>
      <c r="CD648">
        <v>279.44000901980201</v>
      </c>
    </row>
    <row r="649" spans="1:82" x14ac:dyDescent="0.25">
      <c r="A649">
        <v>155.487316421895</v>
      </c>
      <c r="B649">
        <v>280.46863458848702</v>
      </c>
      <c r="C649">
        <v>287.27661739451997</v>
      </c>
      <c r="D649">
        <v>283.30763934485998</v>
      </c>
      <c r="E649">
        <v>284.53086539292201</v>
      </c>
      <c r="F649">
        <v>283.86578954443502</v>
      </c>
      <c r="G649">
        <v>284.08878986550599</v>
      </c>
      <c r="H649">
        <v>287.91310290448502</v>
      </c>
      <c r="I649">
        <v>286.52448296775702</v>
      </c>
      <c r="J649">
        <v>286.63781743249803</v>
      </c>
      <c r="K649">
        <v>283.73775755942802</v>
      </c>
      <c r="L649">
        <v>279.15943547046999</v>
      </c>
      <c r="M649">
        <v>283.19688166808902</v>
      </c>
      <c r="N649">
        <v>282.32344992204298</v>
      </c>
      <c r="O649">
        <v>284.68919452086698</v>
      </c>
      <c r="P649">
        <v>282.12319428688102</v>
      </c>
      <c r="Q649">
        <v>274.720135872252</v>
      </c>
      <c r="R649">
        <v>279.27397481122398</v>
      </c>
      <c r="S649">
        <v>278.57360992765001</v>
      </c>
      <c r="T649">
        <v>281.43514030235798</v>
      </c>
      <c r="U649">
        <v>271.77111339329201</v>
      </c>
      <c r="V649">
        <v>288.36093841104997</v>
      </c>
      <c r="W649">
        <v>280.99635663987198</v>
      </c>
      <c r="X649">
        <v>288.24470980315499</v>
      </c>
      <c r="Y649">
        <v>277.225580251265</v>
      </c>
      <c r="Z649">
        <v>291.98398024237298</v>
      </c>
      <c r="AA649">
        <v>282.88087076950802</v>
      </c>
      <c r="AB649">
        <v>286.31711698836602</v>
      </c>
      <c r="AC649">
        <v>294.502513630924</v>
      </c>
      <c r="AD649">
        <v>292.96615784817698</v>
      </c>
      <c r="AE649">
        <v>306.07693041657802</v>
      </c>
      <c r="AF649">
        <v>300.22289446760101</v>
      </c>
      <c r="AG649">
        <v>305.04484741576198</v>
      </c>
      <c r="AH649">
        <v>304.15125506760501</v>
      </c>
      <c r="AI649">
        <v>321.58102048294899</v>
      </c>
      <c r="AJ649">
        <v>414.48555672878001</v>
      </c>
      <c r="AK649">
        <v>330.49059191699899</v>
      </c>
      <c r="AL649">
        <v>326.21920245612898</v>
      </c>
      <c r="AM649">
        <v>441.53895626466601</v>
      </c>
      <c r="AN649">
        <v>445.766817364269</v>
      </c>
      <c r="AO649">
        <v>317.39717156676102</v>
      </c>
      <c r="AP649">
        <v>324.32394604516497</v>
      </c>
      <c r="AQ649">
        <v>330.07174266234199</v>
      </c>
      <c r="AR649">
        <v>316.19440529603003</v>
      </c>
      <c r="AS649">
        <v>300.06332881366899</v>
      </c>
      <c r="AT649">
        <v>304.53922106431901</v>
      </c>
      <c r="AU649">
        <v>303.572008154949</v>
      </c>
      <c r="AV649">
        <v>305.65575862831201</v>
      </c>
      <c r="AW649">
        <v>334.20407807087901</v>
      </c>
      <c r="AX649">
        <v>276.23418035578197</v>
      </c>
      <c r="AY649">
        <v>280.075245081905</v>
      </c>
      <c r="AZ649">
        <v>282.77678742240403</v>
      </c>
      <c r="BA649">
        <v>276.26986015013603</v>
      </c>
      <c r="BB649">
        <v>276.67533157326602</v>
      </c>
      <c r="BC649">
        <v>282.125293490302</v>
      </c>
      <c r="BD649">
        <v>272.956419736268</v>
      </c>
      <c r="BE649">
        <v>275.93823490146099</v>
      </c>
      <c r="BF649">
        <v>265.68386952116498</v>
      </c>
      <c r="BG649">
        <v>288.94950423781597</v>
      </c>
      <c r="BH649">
        <v>278.34253167757299</v>
      </c>
      <c r="BI649">
        <v>283.00860438169599</v>
      </c>
      <c r="BJ649">
        <v>268.06708048068299</v>
      </c>
      <c r="BK649">
        <v>268.31453353949399</v>
      </c>
      <c r="BL649">
        <v>273.88357628215198</v>
      </c>
      <c r="BM649">
        <v>267.41345638644498</v>
      </c>
      <c r="BN649">
        <v>263.83502570154099</v>
      </c>
      <c r="BO649">
        <v>268.99283985725702</v>
      </c>
      <c r="BP649">
        <v>272.20469128285998</v>
      </c>
      <c r="BQ649">
        <v>274.69619154748801</v>
      </c>
      <c r="BR649">
        <v>267.41087333152802</v>
      </c>
      <c r="BS649">
        <v>271.56694276553998</v>
      </c>
      <c r="BT649">
        <v>263.99691595582999</v>
      </c>
      <c r="BU649">
        <v>265.288581690596</v>
      </c>
      <c r="BV649">
        <v>271.53520819740999</v>
      </c>
      <c r="BW649">
        <v>277.49275723919499</v>
      </c>
      <c r="BX649">
        <v>276.67415448444302</v>
      </c>
      <c r="BY649">
        <v>284.79551834475598</v>
      </c>
      <c r="BZ649">
        <v>285.148663453719</v>
      </c>
      <c r="CA649">
        <v>276.54935638158702</v>
      </c>
      <c r="CB649">
        <v>280.67531687299601</v>
      </c>
      <c r="CC649">
        <v>277.01445116917699</v>
      </c>
      <c r="CD649">
        <v>278.157438567518</v>
      </c>
    </row>
    <row r="650" spans="1:82" x14ac:dyDescent="0.25">
      <c r="A650">
        <v>155.72763684913201</v>
      </c>
      <c r="B650">
        <v>280.69221319919399</v>
      </c>
      <c r="C650">
        <v>286.31791715033501</v>
      </c>
      <c r="D650">
        <v>282.379150261723</v>
      </c>
      <c r="E650">
        <v>283.495220231882</v>
      </c>
      <c r="F650">
        <v>281.66454490048301</v>
      </c>
      <c r="G650">
        <v>282.42393598715802</v>
      </c>
      <c r="H650">
        <v>288.74477682193299</v>
      </c>
      <c r="I650">
        <v>290.49216857760001</v>
      </c>
      <c r="J650">
        <v>284.02052183008601</v>
      </c>
      <c r="K650">
        <v>283.02086037004398</v>
      </c>
      <c r="L650">
        <v>278.89570267176498</v>
      </c>
      <c r="M650">
        <v>283.91188385467001</v>
      </c>
      <c r="N650">
        <v>285.12634789418797</v>
      </c>
      <c r="O650">
        <v>283.12094464334598</v>
      </c>
      <c r="P650">
        <v>283.93189851002597</v>
      </c>
      <c r="Q650">
        <v>274.26131891523198</v>
      </c>
      <c r="R650">
        <v>277.59962867932001</v>
      </c>
      <c r="S650">
        <v>279.929213830398</v>
      </c>
      <c r="T650">
        <v>280.582919872388</v>
      </c>
      <c r="U650">
        <v>272.66972981484997</v>
      </c>
      <c r="V650">
        <v>285.30240654027398</v>
      </c>
      <c r="W650">
        <v>283.304007055103</v>
      </c>
      <c r="X650">
        <v>286.92245379702598</v>
      </c>
      <c r="Y650">
        <v>276.25668542099697</v>
      </c>
      <c r="Z650">
        <v>292.58427866472402</v>
      </c>
      <c r="AA650">
        <v>279.38955258809398</v>
      </c>
      <c r="AB650">
        <v>288.07077356082402</v>
      </c>
      <c r="AC650">
        <v>293.19396505799301</v>
      </c>
      <c r="AD650">
        <v>293.61682053189099</v>
      </c>
      <c r="AE650">
        <v>303.68329511448002</v>
      </c>
      <c r="AF650">
        <v>299.868535689868</v>
      </c>
      <c r="AG650">
        <v>303.630860801616</v>
      </c>
      <c r="AH650">
        <v>306.24176957853598</v>
      </c>
      <c r="AI650">
        <v>321.18587156410803</v>
      </c>
      <c r="AJ650">
        <v>416.95720482052099</v>
      </c>
      <c r="AK650">
        <v>326.623231424045</v>
      </c>
      <c r="AL650">
        <v>323.065919049542</v>
      </c>
      <c r="AM650">
        <v>441.334918285843</v>
      </c>
      <c r="AN650">
        <v>443.81156125802499</v>
      </c>
      <c r="AO650">
        <v>316.87689165622601</v>
      </c>
      <c r="AP650">
        <v>321.94340263709103</v>
      </c>
      <c r="AQ650">
        <v>329.54670245217898</v>
      </c>
      <c r="AR650">
        <v>318.01158682726702</v>
      </c>
      <c r="AS650">
        <v>299.43573895644801</v>
      </c>
      <c r="AT650">
        <v>303.57497909037801</v>
      </c>
      <c r="AU650">
        <v>301.251184568464</v>
      </c>
      <c r="AV650">
        <v>301.44645195610002</v>
      </c>
      <c r="AW650">
        <v>331.76282529076201</v>
      </c>
      <c r="AX650">
        <v>275.11360453065299</v>
      </c>
      <c r="AY650">
        <v>280.27775415828103</v>
      </c>
      <c r="AZ650">
        <v>282.61856779850001</v>
      </c>
      <c r="BA650">
        <v>277.36738730201301</v>
      </c>
      <c r="BB650">
        <v>274.78619163831098</v>
      </c>
      <c r="BC650">
        <v>282.55371143479101</v>
      </c>
      <c r="BD650">
        <v>271.73021212692498</v>
      </c>
      <c r="BE650">
        <v>277.82127544836101</v>
      </c>
      <c r="BF650">
        <v>266.24622222826503</v>
      </c>
      <c r="BG650">
        <v>287.98710208773701</v>
      </c>
      <c r="BH650">
        <v>278.99322604539498</v>
      </c>
      <c r="BI650">
        <v>280.05325323534697</v>
      </c>
      <c r="BJ650">
        <v>268.16191348911298</v>
      </c>
      <c r="BK650">
        <v>270.84485298724098</v>
      </c>
      <c r="BL650">
        <v>274.324993158175</v>
      </c>
      <c r="BM650">
        <v>267.31597737880998</v>
      </c>
      <c r="BN650">
        <v>263.561489326051</v>
      </c>
      <c r="BO650">
        <v>266.69327769425098</v>
      </c>
      <c r="BP650">
        <v>272.885502725153</v>
      </c>
      <c r="BQ650">
        <v>272.51407238157901</v>
      </c>
      <c r="BR650">
        <v>266.73054930421699</v>
      </c>
      <c r="BS650">
        <v>273.77538342486503</v>
      </c>
      <c r="BT650">
        <v>265.27404354895702</v>
      </c>
      <c r="BU650">
        <v>264.81514463096897</v>
      </c>
      <c r="BV650">
        <v>269.64374380608302</v>
      </c>
      <c r="BW650">
        <v>274.166558193725</v>
      </c>
      <c r="BX650">
        <v>274.53345871596298</v>
      </c>
      <c r="BY650">
        <v>285.225361908141</v>
      </c>
      <c r="BZ650">
        <v>286.31819345798101</v>
      </c>
      <c r="CA650">
        <v>275.57175369487601</v>
      </c>
      <c r="CB650">
        <v>281.32760338974799</v>
      </c>
      <c r="CC650">
        <v>275.13008274631301</v>
      </c>
      <c r="CD650">
        <v>275.72368070372897</v>
      </c>
    </row>
    <row r="651" spans="1:82" x14ac:dyDescent="0.25">
      <c r="A651">
        <v>155.967957276368</v>
      </c>
      <c r="B651">
        <v>282.119455472867</v>
      </c>
      <c r="C651">
        <v>286.64125634912602</v>
      </c>
      <c r="D651">
        <v>279.62487742246799</v>
      </c>
      <c r="E651">
        <v>280.58496796724103</v>
      </c>
      <c r="F651">
        <v>282.33746861973998</v>
      </c>
      <c r="G651">
        <v>278.60934564320002</v>
      </c>
      <c r="H651">
        <v>293.71910578669599</v>
      </c>
      <c r="I651">
        <v>294.24768483502697</v>
      </c>
      <c r="J651">
        <v>281.544646865321</v>
      </c>
      <c r="K651">
        <v>284.17088225813001</v>
      </c>
      <c r="L651">
        <v>280.082336966681</v>
      </c>
      <c r="M651">
        <v>282.07845979741199</v>
      </c>
      <c r="N651">
        <v>284.126522037261</v>
      </c>
      <c r="O651">
        <v>281.57050876429997</v>
      </c>
      <c r="P651">
        <v>285.70357576263098</v>
      </c>
      <c r="Q651">
        <v>275.22693150285397</v>
      </c>
      <c r="R651">
        <v>279.98439324516102</v>
      </c>
      <c r="S651">
        <v>282.32301380136101</v>
      </c>
      <c r="T651">
        <v>280.25210376597801</v>
      </c>
      <c r="U651">
        <v>270.573416302076</v>
      </c>
      <c r="V651">
        <v>283.160677341736</v>
      </c>
      <c r="W651">
        <v>284.16445665736001</v>
      </c>
      <c r="X651">
        <v>288.844123566554</v>
      </c>
      <c r="Y651">
        <v>279.36587961202298</v>
      </c>
      <c r="Z651">
        <v>291.22897270051601</v>
      </c>
      <c r="AA651">
        <v>274.853009269263</v>
      </c>
      <c r="AB651">
        <v>285.62359437032097</v>
      </c>
      <c r="AC651">
        <v>295.62196093693501</v>
      </c>
      <c r="AD651">
        <v>297.96595489372697</v>
      </c>
      <c r="AE651">
        <v>303.276610219585</v>
      </c>
      <c r="AF651">
        <v>301.203293619124</v>
      </c>
      <c r="AG651">
        <v>304.91301979947502</v>
      </c>
      <c r="AH651">
        <v>304.28455282658399</v>
      </c>
      <c r="AI651">
        <v>324.27556762010801</v>
      </c>
      <c r="AJ651">
        <v>420.12746808235198</v>
      </c>
      <c r="AK651">
        <v>323.155272622334</v>
      </c>
      <c r="AL651">
        <v>320.693080674724</v>
      </c>
      <c r="AM651">
        <v>447.24797172863902</v>
      </c>
      <c r="AN651">
        <v>438.84778766466098</v>
      </c>
      <c r="AO651">
        <v>318.37836202467099</v>
      </c>
      <c r="AP651">
        <v>322.79573284725097</v>
      </c>
      <c r="AQ651">
        <v>335.09609524176199</v>
      </c>
      <c r="AR651">
        <v>320.66476047663201</v>
      </c>
      <c r="AS651">
        <v>301.66318054622099</v>
      </c>
      <c r="AT651">
        <v>300.43250268930899</v>
      </c>
      <c r="AU651">
        <v>300.235466425982</v>
      </c>
      <c r="AV651">
        <v>300.79515517253299</v>
      </c>
      <c r="AW651">
        <v>332.59433907818402</v>
      </c>
      <c r="AX651">
        <v>278.75015892025698</v>
      </c>
      <c r="AY651">
        <v>280.627805431105</v>
      </c>
      <c r="AZ651">
        <v>281.52249080227898</v>
      </c>
      <c r="BA651">
        <v>277.00628627426102</v>
      </c>
      <c r="BB651">
        <v>274.56140959073599</v>
      </c>
      <c r="BC651">
        <v>281.765185640879</v>
      </c>
      <c r="BD651">
        <v>271.25867309134799</v>
      </c>
      <c r="BE651">
        <v>281.66293123131197</v>
      </c>
      <c r="BF651">
        <v>267.27749824451701</v>
      </c>
      <c r="BG651">
        <v>286.68802005824398</v>
      </c>
      <c r="BH651">
        <v>277.69196688971601</v>
      </c>
      <c r="BI651">
        <v>275.02774897119502</v>
      </c>
      <c r="BJ651">
        <v>268.06210666299</v>
      </c>
      <c r="BK651">
        <v>271.31396681414901</v>
      </c>
      <c r="BL651">
        <v>276.82380692956502</v>
      </c>
      <c r="BM651">
        <v>267.81250977001901</v>
      </c>
      <c r="BN651">
        <v>263.88854345578</v>
      </c>
      <c r="BO651">
        <v>268.09899909692399</v>
      </c>
      <c r="BP651">
        <v>272.25794221844802</v>
      </c>
      <c r="BQ651">
        <v>270.76100754148899</v>
      </c>
      <c r="BR651">
        <v>267.98841898665802</v>
      </c>
      <c r="BS651">
        <v>278.37571542056401</v>
      </c>
      <c r="BT651">
        <v>265.75130552684999</v>
      </c>
      <c r="BU651">
        <v>265.80166632532899</v>
      </c>
      <c r="BV651">
        <v>270.979375241502</v>
      </c>
      <c r="BW651">
        <v>274.21344215983498</v>
      </c>
      <c r="BX651">
        <v>274.84419711297801</v>
      </c>
      <c r="BY651">
        <v>284.59123344099498</v>
      </c>
      <c r="BZ651">
        <v>283.90862096693201</v>
      </c>
      <c r="CA651">
        <v>276.23903967462098</v>
      </c>
      <c r="CB651">
        <v>283.073249720712</v>
      </c>
      <c r="CC651">
        <v>274.56878759393999</v>
      </c>
      <c r="CD651">
        <v>275.10666480183397</v>
      </c>
    </row>
    <row r="652" spans="1:82" x14ac:dyDescent="0.25">
      <c r="A652">
        <v>156.20827770360401</v>
      </c>
      <c r="B652">
        <v>285.03188527677401</v>
      </c>
      <c r="C652">
        <v>282.62150934500801</v>
      </c>
      <c r="D652">
        <v>279.62848393207901</v>
      </c>
      <c r="E652">
        <v>278.56370087861302</v>
      </c>
      <c r="F652">
        <v>280.64597497340799</v>
      </c>
      <c r="G652">
        <v>278.866852182559</v>
      </c>
      <c r="H652">
        <v>293.85998703103297</v>
      </c>
      <c r="I652">
        <v>295.30133886438898</v>
      </c>
      <c r="J652">
        <v>281.03881123216598</v>
      </c>
      <c r="K652">
        <v>282.489415160482</v>
      </c>
      <c r="L652">
        <v>280.66979000462197</v>
      </c>
      <c r="M652">
        <v>282.95038949041299</v>
      </c>
      <c r="N652">
        <v>284.993388436982</v>
      </c>
      <c r="O652">
        <v>276.88341244188598</v>
      </c>
      <c r="P652">
        <v>285.35647048724098</v>
      </c>
      <c r="Q652">
        <v>273.87366356638302</v>
      </c>
      <c r="R652">
        <v>278.11327452702801</v>
      </c>
      <c r="S652">
        <v>280.926629881812</v>
      </c>
      <c r="T652">
        <v>279.101533506279</v>
      </c>
      <c r="U652">
        <v>269.60784619901602</v>
      </c>
      <c r="V652">
        <v>280.82194441381699</v>
      </c>
      <c r="W652">
        <v>283.98893934222002</v>
      </c>
      <c r="X652">
        <v>286.70894578532102</v>
      </c>
      <c r="Y652">
        <v>276.37884768177599</v>
      </c>
      <c r="Z652">
        <v>289.469568333148</v>
      </c>
      <c r="AA652">
        <v>273.14991448593997</v>
      </c>
      <c r="AB652">
        <v>286.20960692713999</v>
      </c>
      <c r="AC652">
        <v>297.53267065364599</v>
      </c>
      <c r="AD652">
        <v>296.68389960230098</v>
      </c>
      <c r="AE652">
        <v>303.32356305448599</v>
      </c>
      <c r="AF652">
        <v>299.73226583640701</v>
      </c>
      <c r="AG652">
        <v>305.96566419184302</v>
      </c>
      <c r="AH652">
        <v>304.13215024079398</v>
      </c>
      <c r="AI652">
        <v>322.55429968655602</v>
      </c>
      <c r="AJ652">
        <v>422.582453752589</v>
      </c>
      <c r="AK652">
        <v>320.01678324259302</v>
      </c>
      <c r="AL652">
        <v>314.597866779399</v>
      </c>
      <c r="AM652">
        <v>451.56310877486402</v>
      </c>
      <c r="AN652">
        <v>436.923879452356</v>
      </c>
      <c r="AO652">
        <v>320.18966458223201</v>
      </c>
      <c r="AP652">
        <v>320.71378762691597</v>
      </c>
      <c r="AQ652">
        <v>333.44300366902598</v>
      </c>
      <c r="AR652">
        <v>318.3858425674</v>
      </c>
      <c r="AS652">
        <v>300.81298038562102</v>
      </c>
      <c r="AT652">
        <v>302.70472211594603</v>
      </c>
      <c r="AU652">
        <v>302.23272403815002</v>
      </c>
      <c r="AV652">
        <v>300.395339545431</v>
      </c>
      <c r="AW652">
        <v>331.70485022649899</v>
      </c>
      <c r="AX652">
        <v>281.90932837448503</v>
      </c>
      <c r="AY652">
        <v>280.39030596836301</v>
      </c>
      <c r="AZ652">
        <v>278.72384972964301</v>
      </c>
      <c r="BA652">
        <v>274.57869784819599</v>
      </c>
      <c r="BB652">
        <v>275.19311367835201</v>
      </c>
      <c r="BC652">
        <v>284.546891833698</v>
      </c>
      <c r="BD652">
        <v>270.88351382647602</v>
      </c>
      <c r="BE652">
        <v>282.20416501269602</v>
      </c>
      <c r="BF652">
        <v>267.75166685506599</v>
      </c>
      <c r="BG652">
        <v>282.84097943081099</v>
      </c>
      <c r="BH652">
        <v>278.15130245053899</v>
      </c>
      <c r="BI652">
        <v>277.384211751083</v>
      </c>
      <c r="BJ652">
        <v>267.88015621134099</v>
      </c>
      <c r="BK652">
        <v>268.904265107659</v>
      </c>
      <c r="BL652">
        <v>277.95673580497498</v>
      </c>
      <c r="BM652">
        <v>269.73213818968497</v>
      </c>
      <c r="BN652">
        <v>267.89450988108598</v>
      </c>
      <c r="BO652">
        <v>266.33471070637898</v>
      </c>
      <c r="BP652">
        <v>272.14827123133</v>
      </c>
      <c r="BQ652">
        <v>269.62073678408098</v>
      </c>
      <c r="BR652">
        <v>265.91579816349901</v>
      </c>
      <c r="BS652">
        <v>279.86190130336303</v>
      </c>
      <c r="BT652">
        <v>264.01610117452702</v>
      </c>
      <c r="BU652">
        <v>264.03297907039598</v>
      </c>
      <c r="BV652">
        <v>270.49321012984598</v>
      </c>
      <c r="BW652">
        <v>278.09942575263801</v>
      </c>
      <c r="BX652">
        <v>273.15319925359302</v>
      </c>
      <c r="BY652">
        <v>280.64854487896503</v>
      </c>
      <c r="BZ652">
        <v>279.64114767274702</v>
      </c>
      <c r="CA652">
        <v>276.336666446403</v>
      </c>
      <c r="CB652">
        <v>283.298003416987</v>
      </c>
      <c r="CC652">
        <v>276.93150595343502</v>
      </c>
      <c r="CD652">
        <v>275.26719087266503</v>
      </c>
    </row>
    <row r="653" spans="1:82" x14ac:dyDescent="0.25">
      <c r="A653">
        <v>156.44859813084099</v>
      </c>
      <c r="B653">
        <v>287.03938670517198</v>
      </c>
      <c r="C653">
        <v>280.76227579253401</v>
      </c>
      <c r="D653">
        <v>283.30354004936902</v>
      </c>
      <c r="E653">
        <v>279.83829032746399</v>
      </c>
      <c r="F653">
        <v>278.88622422378103</v>
      </c>
      <c r="G653">
        <v>279.667556852247</v>
      </c>
      <c r="H653">
        <v>296.31518126086098</v>
      </c>
      <c r="I653">
        <v>291.78355722900699</v>
      </c>
      <c r="J653">
        <v>277.13130061379002</v>
      </c>
      <c r="K653">
        <v>283.17818968392601</v>
      </c>
      <c r="L653">
        <v>278.18960488111401</v>
      </c>
      <c r="M653">
        <v>284.85069737120602</v>
      </c>
      <c r="N653">
        <v>282.21765461145498</v>
      </c>
      <c r="O653">
        <v>274.53533221871999</v>
      </c>
      <c r="P653">
        <v>286.13966271727702</v>
      </c>
      <c r="Q653">
        <v>274.21428388471998</v>
      </c>
      <c r="R653">
        <v>275.40593380717399</v>
      </c>
      <c r="S653">
        <v>279.52552284138301</v>
      </c>
      <c r="T653">
        <v>280.19684053627401</v>
      </c>
      <c r="U653">
        <v>268.23303606528498</v>
      </c>
      <c r="V653">
        <v>275.71063084710198</v>
      </c>
      <c r="W653">
        <v>281.873259882544</v>
      </c>
      <c r="X653">
        <v>282.81152161772297</v>
      </c>
      <c r="Y653">
        <v>275.20188006072402</v>
      </c>
      <c r="Z653">
        <v>290.86472100901699</v>
      </c>
      <c r="AA653">
        <v>273.25550478301301</v>
      </c>
      <c r="AB653">
        <v>282.93829489757002</v>
      </c>
      <c r="AC653">
        <v>299.54971108042702</v>
      </c>
      <c r="AD653">
        <v>297.271703089369</v>
      </c>
      <c r="AE653">
        <v>301.95432681160997</v>
      </c>
      <c r="AF653">
        <v>299.57933370102597</v>
      </c>
      <c r="AG653">
        <v>310.47238230192397</v>
      </c>
      <c r="AH653">
        <v>304.557088959076</v>
      </c>
      <c r="AI653">
        <v>322.04862492495403</v>
      </c>
      <c r="AJ653">
        <v>426.08912825261501</v>
      </c>
      <c r="AK653">
        <v>316.76196173682501</v>
      </c>
      <c r="AL653">
        <v>319.23021948295201</v>
      </c>
      <c r="AM653">
        <v>450.679602952567</v>
      </c>
      <c r="AN653">
        <v>428.86329621392701</v>
      </c>
      <c r="AO653">
        <v>320.94720077275798</v>
      </c>
      <c r="AP653">
        <v>316.92576291821598</v>
      </c>
      <c r="AQ653">
        <v>333.87931271974099</v>
      </c>
      <c r="AR653">
        <v>321.37409905565301</v>
      </c>
      <c r="AS653">
        <v>300.13697059892201</v>
      </c>
      <c r="AT653">
        <v>303.24971169556301</v>
      </c>
      <c r="AU653">
        <v>301.29430449733201</v>
      </c>
      <c r="AV653">
        <v>304.729403377067</v>
      </c>
      <c r="AW653">
        <v>333.28596218499399</v>
      </c>
      <c r="AX653">
        <v>283.10489365472699</v>
      </c>
      <c r="AY653">
        <v>280.623084423737</v>
      </c>
      <c r="AZ653">
        <v>277.600364861625</v>
      </c>
      <c r="BA653">
        <v>273.82770961423802</v>
      </c>
      <c r="BB653">
        <v>275.15597092956</v>
      </c>
      <c r="BC653">
        <v>283.80898557046299</v>
      </c>
      <c r="BD653">
        <v>271.64931410201802</v>
      </c>
      <c r="BE653">
        <v>283.58443164436</v>
      </c>
      <c r="BF653">
        <v>268.23173748209803</v>
      </c>
      <c r="BG653">
        <v>278.76517794806603</v>
      </c>
      <c r="BH653">
        <v>278.011689341242</v>
      </c>
      <c r="BI653">
        <v>274.85911778972701</v>
      </c>
      <c r="BJ653">
        <v>267.18450651112403</v>
      </c>
      <c r="BK653">
        <v>274.72597944579098</v>
      </c>
      <c r="BL653">
        <v>275.18713597879002</v>
      </c>
      <c r="BM653">
        <v>270.13664147867502</v>
      </c>
      <c r="BN653">
        <v>267.57019926500197</v>
      </c>
      <c r="BO653">
        <v>265.54052384452899</v>
      </c>
      <c r="BP653">
        <v>269.42853968433599</v>
      </c>
      <c r="BQ653">
        <v>268.64584796665099</v>
      </c>
      <c r="BR653">
        <v>269.00135451939502</v>
      </c>
      <c r="BS653">
        <v>278.421106212464</v>
      </c>
      <c r="BT653">
        <v>262.98470706052001</v>
      </c>
      <c r="BU653">
        <v>262.59933621584997</v>
      </c>
      <c r="BV653">
        <v>274.72579411187598</v>
      </c>
      <c r="BW653">
        <v>281.618861852885</v>
      </c>
      <c r="BX653">
        <v>276.19959660209202</v>
      </c>
      <c r="BY653">
        <v>278.96347837215802</v>
      </c>
      <c r="BZ653">
        <v>280.74201157915098</v>
      </c>
      <c r="CA653">
        <v>274.88942987842103</v>
      </c>
      <c r="CB653">
        <v>282.25088586888103</v>
      </c>
      <c r="CC653">
        <v>278.98719244800202</v>
      </c>
      <c r="CD653">
        <v>274.813362674232</v>
      </c>
    </row>
    <row r="654" spans="1:82" x14ac:dyDescent="0.25">
      <c r="A654">
        <v>156.68891855807701</v>
      </c>
      <c r="B654">
        <v>289.85469896634697</v>
      </c>
      <c r="C654">
        <v>279.68800488859699</v>
      </c>
      <c r="D654">
        <v>283.68101618403699</v>
      </c>
      <c r="E654">
        <v>282.47790897556399</v>
      </c>
      <c r="F654">
        <v>280.30316348267598</v>
      </c>
      <c r="G654">
        <v>279.47759108596199</v>
      </c>
      <c r="H654">
        <v>293.12021627135999</v>
      </c>
      <c r="I654">
        <v>288.79370067229002</v>
      </c>
      <c r="J654">
        <v>274.66012460640599</v>
      </c>
      <c r="K654">
        <v>285.30108172775601</v>
      </c>
      <c r="L654">
        <v>278.48689296638702</v>
      </c>
      <c r="M654">
        <v>285.99773489398802</v>
      </c>
      <c r="N654">
        <v>281.45056322033298</v>
      </c>
      <c r="O654">
        <v>273.10285773631603</v>
      </c>
      <c r="P654">
        <v>284.590472517536</v>
      </c>
      <c r="Q654">
        <v>273.95366923637903</v>
      </c>
      <c r="R654">
        <v>274.52411808964098</v>
      </c>
      <c r="S654">
        <v>281.005933865803</v>
      </c>
      <c r="T654">
        <v>280.99515010575698</v>
      </c>
      <c r="U654">
        <v>269.13365948446102</v>
      </c>
      <c r="V654">
        <v>272.12971546686299</v>
      </c>
      <c r="W654">
        <v>282.532864804079</v>
      </c>
      <c r="X654">
        <v>281.79844398641399</v>
      </c>
      <c r="Y654">
        <v>274.44399669843199</v>
      </c>
      <c r="Z654">
        <v>288.473262075854</v>
      </c>
      <c r="AA654">
        <v>274.10344531089203</v>
      </c>
      <c r="AB654">
        <v>282.21882104083801</v>
      </c>
      <c r="AC654">
        <v>299.90713748198698</v>
      </c>
      <c r="AD654">
        <v>297.04877539543298</v>
      </c>
      <c r="AE654">
        <v>301.36060597670399</v>
      </c>
      <c r="AF654">
        <v>299.09946336169099</v>
      </c>
      <c r="AG654">
        <v>308.56813490713199</v>
      </c>
      <c r="AH654">
        <v>304.227718064123</v>
      </c>
      <c r="AI654">
        <v>325.92500769042101</v>
      </c>
      <c r="AJ654">
        <v>431.63647236051202</v>
      </c>
      <c r="AK654">
        <v>313.48891546523799</v>
      </c>
      <c r="AL654">
        <v>320.823805244055</v>
      </c>
      <c r="AM654">
        <v>457.53222625306898</v>
      </c>
      <c r="AN654">
        <v>429.72387578747998</v>
      </c>
      <c r="AO654">
        <v>319.613502955353</v>
      </c>
      <c r="AP654">
        <v>317.22662989576003</v>
      </c>
      <c r="AQ654">
        <v>335.13811223536601</v>
      </c>
      <c r="AR654">
        <v>323.26335559056997</v>
      </c>
      <c r="AS654">
        <v>298.92170022395601</v>
      </c>
      <c r="AT654">
        <v>300.98930235426002</v>
      </c>
      <c r="AU654">
        <v>298.99849330786901</v>
      </c>
      <c r="AV654">
        <v>303.28776579825399</v>
      </c>
      <c r="AW654">
        <v>329.81262639908601</v>
      </c>
      <c r="AX654">
        <v>281.64796438977697</v>
      </c>
      <c r="AY654">
        <v>279.29111205789701</v>
      </c>
      <c r="AZ654">
        <v>278.07395423170402</v>
      </c>
      <c r="BA654">
        <v>275.13877313099101</v>
      </c>
      <c r="BB654">
        <v>274.66627655991999</v>
      </c>
      <c r="BC654">
        <v>282.94862430106502</v>
      </c>
      <c r="BD654">
        <v>270.643730591414</v>
      </c>
      <c r="BE654">
        <v>282.27041431825302</v>
      </c>
      <c r="BF654">
        <v>268.64828447730503</v>
      </c>
      <c r="BG654">
        <v>276.73760046479703</v>
      </c>
      <c r="BH654">
        <v>277.77784132962103</v>
      </c>
      <c r="BI654">
        <v>271.78894973302999</v>
      </c>
      <c r="BJ654">
        <v>264.73317211893698</v>
      </c>
      <c r="BK654">
        <v>275.92001832512199</v>
      </c>
      <c r="BL654">
        <v>274.01958346583598</v>
      </c>
      <c r="BM654">
        <v>267.32633264527101</v>
      </c>
      <c r="BN654">
        <v>263.313441807076</v>
      </c>
      <c r="BO654">
        <v>264.08521523637501</v>
      </c>
      <c r="BP654">
        <v>267.22069397648897</v>
      </c>
      <c r="BQ654">
        <v>269.85535363225699</v>
      </c>
      <c r="BR654">
        <v>270.85867511028198</v>
      </c>
      <c r="BS654">
        <v>277.78732223999401</v>
      </c>
      <c r="BT654">
        <v>263.50652246657398</v>
      </c>
      <c r="BU654">
        <v>268.51761241235698</v>
      </c>
      <c r="BV654">
        <v>277.99066716439899</v>
      </c>
      <c r="BW654">
        <v>282.88354946624003</v>
      </c>
      <c r="BX654">
        <v>277.39396176730997</v>
      </c>
      <c r="BY654">
        <v>278.47117056964402</v>
      </c>
      <c r="BZ654">
        <v>279.838296366723</v>
      </c>
      <c r="CA654">
        <v>271.04104023332297</v>
      </c>
      <c r="CB654">
        <v>281.74503065282198</v>
      </c>
      <c r="CC654">
        <v>280.46101081783502</v>
      </c>
      <c r="CD654">
        <v>274.75064238110099</v>
      </c>
    </row>
    <row r="655" spans="1:82" x14ac:dyDescent="0.25">
      <c r="A655">
        <v>156.92923898531299</v>
      </c>
      <c r="B655">
        <v>289.473494044419</v>
      </c>
      <c r="C655">
        <v>279.47297519105399</v>
      </c>
      <c r="D655">
        <v>283.83455642630099</v>
      </c>
      <c r="E655">
        <v>281.64648226160602</v>
      </c>
      <c r="F655">
        <v>280.76447373796498</v>
      </c>
      <c r="G655">
        <v>284.58600395508</v>
      </c>
      <c r="H655">
        <v>293.294284795061</v>
      </c>
      <c r="I655">
        <v>292.49724156626399</v>
      </c>
      <c r="J655">
        <v>278.11775296227597</v>
      </c>
      <c r="K655">
        <v>287.395605427801</v>
      </c>
      <c r="L655">
        <v>277.15773486155803</v>
      </c>
      <c r="M655">
        <v>283.30256575181801</v>
      </c>
      <c r="N655">
        <v>281.406499396382</v>
      </c>
      <c r="O655">
        <v>272.37112816927902</v>
      </c>
      <c r="P655">
        <v>282.16000041706297</v>
      </c>
      <c r="Q655">
        <v>274.70650783664001</v>
      </c>
      <c r="R655">
        <v>275.71096328445901</v>
      </c>
      <c r="S655">
        <v>277.89338278948702</v>
      </c>
      <c r="T655">
        <v>282.17471721811802</v>
      </c>
      <c r="U655">
        <v>272.67356091368202</v>
      </c>
      <c r="V655">
        <v>272.21782592941503</v>
      </c>
      <c r="W655">
        <v>281.28925893109601</v>
      </c>
      <c r="X655">
        <v>281.13443049027899</v>
      </c>
      <c r="Y655">
        <v>274.40966484094997</v>
      </c>
      <c r="Z655">
        <v>284.12597127458901</v>
      </c>
      <c r="AA655">
        <v>271.615393094485</v>
      </c>
      <c r="AB655">
        <v>280.068685531016</v>
      </c>
      <c r="AC655">
        <v>297.90685869304002</v>
      </c>
      <c r="AD655">
        <v>297.34735783051201</v>
      </c>
      <c r="AE655">
        <v>299.83996705930201</v>
      </c>
      <c r="AF655">
        <v>300.41848920107998</v>
      </c>
      <c r="AG655">
        <v>303.54753663171698</v>
      </c>
      <c r="AH655">
        <v>299.84456676603099</v>
      </c>
      <c r="AI655">
        <v>322.48935970517499</v>
      </c>
      <c r="AJ655">
        <v>430.42929488744699</v>
      </c>
      <c r="AK655">
        <v>312.49385515568702</v>
      </c>
      <c r="AL655">
        <v>315.51969909505601</v>
      </c>
      <c r="AM655">
        <v>461.33236766409101</v>
      </c>
      <c r="AN655">
        <v>427.28337532440798</v>
      </c>
      <c r="AO655">
        <v>316.72189937366397</v>
      </c>
      <c r="AP655">
        <v>316.36200768401602</v>
      </c>
      <c r="AQ655">
        <v>336.01935316793799</v>
      </c>
      <c r="AR655">
        <v>322.34276544613402</v>
      </c>
      <c r="AS655">
        <v>300.74189301631702</v>
      </c>
      <c r="AT655">
        <v>303.575998562422</v>
      </c>
      <c r="AU655">
        <v>298.57468121935699</v>
      </c>
      <c r="AV655">
        <v>304.93890115830601</v>
      </c>
      <c r="AW655">
        <v>325.25534427714899</v>
      </c>
      <c r="AX655">
        <v>284.73981274176498</v>
      </c>
      <c r="AY655">
        <v>274.773761536162</v>
      </c>
      <c r="AZ655">
        <v>279.016598798936</v>
      </c>
      <c r="BA655">
        <v>271.78458261270401</v>
      </c>
      <c r="BB655">
        <v>276.32971118578899</v>
      </c>
      <c r="BC655">
        <v>284.660906773004</v>
      </c>
      <c r="BD655">
        <v>274.413118570118</v>
      </c>
      <c r="BE655">
        <v>279.90266485900497</v>
      </c>
      <c r="BF655">
        <v>270.765671750379</v>
      </c>
      <c r="BG655">
        <v>273.91780627889801</v>
      </c>
      <c r="BH655">
        <v>274.82963495572102</v>
      </c>
      <c r="BI655">
        <v>271.651035857556</v>
      </c>
      <c r="BJ655">
        <v>265.97462813689498</v>
      </c>
      <c r="BK655">
        <v>272.08905496514399</v>
      </c>
      <c r="BL655">
        <v>269.84687458787499</v>
      </c>
      <c r="BM655">
        <v>266.68873468015698</v>
      </c>
      <c r="BN655">
        <v>263.41157082999899</v>
      </c>
      <c r="BO655">
        <v>259.48561655586502</v>
      </c>
      <c r="BP655">
        <v>264.74812954145102</v>
      </c>
      <c r="BQ655">
        <v>270.137461784403</v>
      </c>
      <c r="BR655">
        <v>267.030546366566</v>
      </c>
      <c r="BS655">
        <v>275.807126751635</v>
      </c>
      <c r="BT655">
        <v>261.96693969270399</v>
      </c>
      <c r="BU655">
        <v>272.71546134244198</v>
      </c>
      <c r="BV655">
        <v>280.04708487528802</v>
      </c>
      <c r="BW655">
        <v>286.85881247606699</v>
      </c>
      <c r="BX655">
        <v>278.18445821505401</v>
      </c>
      <c r="BY655">
        <v>272.82575174798802</v>
      </c>
      <c r="BZ655">
        <v>280.10954798193097</v>
      </c>
      <c r="CA655">
        <v>270.70995855189602</v>
      </c>
      <c r="CB655">
        <v>281.796525229618</v>
      </c>
      <c r="CC655">
        <v>277.01976215155798</v>
      </c>
      <c r="CD655">
        <v>277.214171265142</v>
      </c>
    </row>
    <row r="656" spans="1:82" x14ac:dyDescent="0.25">
      <c r="A656">
        <v>157.16955941255</v>
      </c>
      <c r="B656">
        <v>287.91725668949402</v>
      </c>
      <c r="C656">
        <v>279.94057956056901</v>
      </c>
      <c r="D656">
        <v>283.79227454477302</v>
      </c>
      <c r="E656">
        <v>282.18820463661098</v>
      </c>
      <c r="F656">
        <v>281.68784563753297</v>
      </c>
      <c r="G656">
        <v>285.03234814869597</v>
      </c>
      <c r="H656">
        <v>295.12852841854999</v>
      </c>
      <c r="I656">
        <v>293.922236145672</v>
      </c>
      <c r="J656">
        <v>276.196860543247</v>
      </c>
      <c r="K656">
        <v>286.37570129485601</v>
      </c>
      <c r="L656">
        <v>277.76894465807999</v>
      </c>
      <c r="M656">
        <v>284.09768915403203</v>
      </c>
      <c r="N656">
        <v>280.47381287074899</v>
      </c>
      <c r="O656">
        <v>273.60316013524499</v>
      </c>
      <c r="P656">
        <v>280.206940684855</v>
      </c>
      <c r="Q656">
        <v>274.79795166116901</v>
      </c>
      <c r="R656">
        <v>276.52636641450101</v>
      </c>
      <c r="S656">
        <v>274.26848170330902</v>
      </c>
      <c r="T656">
        <v>282.69314313700499</v>
      </c>
      <c r="U656">
        <v>275.39660981854399</v>
      </c>
      <c r="V656">
        <v>269.875750267966</v>
      </c>
      <c r="W656">
        <v>284.30658737879003</v>
      </c>
      <c r="X656">
        <v>279.47897592512999</v>
      </c>
      <c r="Y656">
        <v>276.19944345927502</v>
      </c>
      <c r="Z656">
        <v>281.13214570077099</v>
      </c>
      <c r="AA656">
        <v>272.88961117604498</v>
      </c>
      <c r="AB656">
        <v>280.002225270206</v>
      </c>
      <c r="AC656">
        <v>296.042188520911</v>
      </c>
      <c r="AD656">
        <v>297.38834676969799</v>
      </c>
      <c r="AE656">
        <v>302.20420784012401</v>
      </c>
      <c r="AF656">
        <v>304.52627003598201</v>
      </c>
      <c r="AG656">
        <v>305.63139158762499</v>
      </c>
      <c r="AH656">
        <v>299.39985829903299</v>
      </c>
      <c r="AI656">
        <v>321.92368775001501</v>
      </c>
      <c r="AJ656">
        <v>434.15218048918399</v>
      </c>
      <c r="AK656">
        <v>309.354515825286</v>
      </c>
      <c r="AL656">
        <v>316.30486196298699</v>
      </c>
      <c r="AM656">
        <v>462.81372789490399</v>
      </c>
      <c r="AN656">
        <v>424.76486057579899</v>
      </c>
      <c r="AO656">
        <v>317.518031415537</v>
      </c>
      <c r="AP656">
        <v>316.20514163195901</v>
      </c>
      <c r="AQ656">
        <v>337.97286810569602</v>
      </c>
      <c r="AR656">
        <v>323.221062711211</v>
      </c>
      <c r="AS656">
        <v>303.60179947072697</v>
      </c>
      <c r="AT656">
        <v>305.64634318094301</v>
      </c>
      <c r="AU656">
        <v>298.62974162896398</v>
      </c>
      <c r="AV656">
        <v>307.83755253787899</v>
      </c>
      <c r="AW656">
        <v>323.97848675469601</v>
      </c>
      <c r="AX656">
        <v>286.35241722923701</v>
      </c>
      <c r="AY656">
        <v>272.96336087169999</v>
      </c>
      <c r="AZ656">
        <v>280.96446591351997</v>
      </c>
      <c r="BA656">
        <v>272.19580969292099</v>
      </c>
      <c r="BB656">
        <v>278.56342344979601</v>
      </c>
      <c r="BC656">
        <v>286.99833558121702</v>
      </c>
      <c r="BD656">
        <v>275.49274495095801</v>
      </c>
      <c r="BE656">
        <v>281.44239409045798</v>
      </c>
      <c r="BF656">
        <v>272.43488241743501</v>
      </c>
      <c r="BG656">
        <v>269.94158052817801</v>
      </c>
      <c r="BH656">
        <v>274.203537498939</v>
      </c>
      <c r="BI656">
        <v>273.53731831667</v>
      </c>
      <c r="BJ656">
        <v>266.503194378817</v>
      </c>
      <c r="BK656">
        <v>272.67760866706999</v>
      </c>
      <c r="BL656">
        <v>266.98355794461497</v>
      </c>
      <c r="BM656">
        <v>267.43575955978503</v>
      </c>
      <c r="BN656">
        <v>263.60599107959598</v>
      </c>
      <c r="BO656">
        <v>261.69631496711298</v>
      </c>
      <c r="BP656">
        <v>265.71405165195603</v>
      </c>
      <c r="BQ656">
        <v>269.00053841316702</v>
      </c>
      <c r="BR656">
        <v>265.86317941150298</v>
      </c>
      <c r="BS656">
        <v>275.971272464447</v>
      </c>
      <c r="BT656">
        <v>263.30401642033002</v>
      </c>
      <c r="BU656">
        <v>276.751927957455</v>
      </c>
      <c r="BV656">
        <v>280.98801734259803</v>
      </c>
      <c r="BW656">
        <v>287.90716820676499</v>
      </c>
      <c r="BX656">
        <v>276.07935401821101</v>
      </c>
      <c r="BY656">
        <v>272.84040124953202</v>
      </c>
      <c r="BZ656">
        <v>281.26957265673099</v>
      </c>
      <c r="CA656">
        <v>271.35365953235601</v>
      </c>
      <c r="CB656">
        <v>283.31325870904902</v>
      </c>
      <c r="CC656">
        <v>276.97565993580503</v>
      </c>
      <c r="CD656">
        <v>276.83538430860102</v>
      </c>
    </row>
    <row r="657" spans="1:82" x14ac:dyDescent="0.25">
      <c r="A657">
        <v>157.40987983978599</v>
      </c>
      <c r="B657">
        <v>287.16807305952199</v>
      </c>
      <c r="C657">
        <v>280.64636684693198</v>
      </c>
      <c r="D657">
        <v>282.418846844207</v>
      </c>
      <c r="E657">
        <v>282.62433304503401</v>
      </c>
      <c r="F657">
        <v>278.91818920042198</v>
      </c>
      <c r="G657">
        <v>286.93522321474802</v>
      </c>
      <c r="H657">
        <v>293.63143330404301</v>
      </c>
      <c r="I657">
        <v>289.683794403131</v>
      </c>
      <c r="J657">
        <v>280.30028713226199</v>
      </c>
      <c r="K657">
        <v>283.38713441714202</v>
      </c>
      <c r="L657">
        <v>278.89798098913201</v>
      </c>
      <c r="M657">
        <v>283.50584863452502</v>
      </c>
      <c r="N657">
        <v>277.138934534398</v>
      </c>
      <c r="O657">
        <v>275.35403634390502</v>
      </c>
      <c r="P657">
        <v>277.56604174551899</v>
      </c>
      <c r="Q657">
        <v>280.81159699523198</v>
      </c>
      <c r="R657">
        <v>275.622241631458</v>
      </c>
      <c r="S657">
        <v>271.01115758170602</v>
      </c>
      <c r="T657">
        <v>281.25875627427303</v>
      </c>
      <c r="U657">
        <v>271.45302340986598</v>
      </c>
      <c r="V657">
        <v>271.07281740560097</v>
      </c>
      <c r="W657">
        <v>282.077513018812</v>
      </c>
      <c r="X657">
        <v>281.14644285352102</v>
      </c>
      <c r="Y657">
        <v>278.04445342709801</v>
      </c>
      <c r="Z657">
        <v>279.51831860402501</v>
      </c>
      <c r="AA657">
        <v>277.823864638207</v>
      </c>
      <c r="AB657">
        <v>277.681205401211</v>
      </c>
      <c r="AC657">
        <v>295.05599214117399</v>
      </c>
      <c r="AD657">
        <v>294.83362556844901</v>
      </c>
      <c r="AE657">
        <v>302.92636946340298</v>
      </c>
      <c r="AF657">
        <v>306.17349167396202</v>
      </c>
      <c r="AG657">
        <v>303.88675228581002</v>
      </c>
      <c r="AH657">
        <v>295.27086781250398</v>
      </c>
      <c r="AI657">
        <v>327.52955109961999</v>
      </c>
      <c r="AJ657">
        <v>437.03648520766302</v>
      </c>
      <c r="AK657">
        <v>312.68526161045901</v>
      </c>
      <c r="AL657">
        <v>316.63029124050797</v>
      </c>
      <c r="AM657">
        <v>467.47557816854498</v>
      </c>
      <c r="AN657">
        <v>420.27197941692799</v>
      </c>
      <c r="AO657">
        <v>321.47343498331702</v>
      </c>
      <c r="AP657">
        <v>317.54348639805602</v>
      </c>
      <c r="AQ657">
        <v>337.102502300705</v>
      </c>
      <c r="AR657">
        <v>320.008521131127</v>
      </c>
      <c r="AS657">
        <v>302.81171104552101</v>
      </c>
      <c r="AT657">
        <v>309.48825650293901</v>
      </c>
      <c r="AU657">
        <v>305.05008631541301</v>
      </c>
      <c r="AV657">
        <v>312.622280992029</v>
      </c>
      <c r="AW657">
        <v>322.27858287949101</v>
      </c>
      <c r="AX657">
        <v>287.34925790609799</v>
      </c>
      <c r="AY657">
        <v>271.86033059794403</v>
      </c>
      <c r="AZ657">
        <v>282.92342120677199</v>
      </c>
      <c r="BA657">
        <v>276.77654358127899</v>
      </c>
      <c r="BB657">
        <v>281.812665702321</v>
      </c>
      <c r="BC657">
        <v>285.57975203462701</v>
      </c>
      <c r="BD657">
        <v>277.84288327445199</v>
      </c>
      <c r="BE657">
        <v>279.10394238788598</v>
      </c>
      <c r="BF657">
        <v>273.19672295349801</v>
      </c>
      <c r="BG657">
        <v>268.022367791725</v>
      </c>
      <c r="BH657">
        <v>277.79207412270699</v>
      </c>
      <c r="BI657">
        <v>274.35857809386101</v>
      </c>
      <c r="BJ657">
        <v>267.54516400359</v>
      </c>
      <c r="BK657">
        <v>269.65367632735803</v>
      </c>
      <c r="BL657">
        <v>263.35324375809</v>
      </c>
      <c r="BM657">
        <v>267.623808229151</v>
      </c>
      <c r="BN657">
        <v>264.53719790695101</v>
      </c>
      <c r="BO657">
        <v>262.16166538451</v>
      </c>
      <c r="BP657">
        <v>264.58108313036797</v>
      </c>
      <c r="BQ657">
        <v>268.53316644782802</v>
      </c>
      <c r="BR657">
        <v>271.66104133593598</v>
      </c>
      <c r="BS657">
        <v>275.85481006357298</v>
      </c>
      <c r="BT657">
        <v>260.37320074682202</v>
      </c>
      <c r="BU657">
        <v>281.51856732731602</v>
      </c>
      <c r="BV657">
        <v>284.75859397391599</v>
      </c>
      <c r="BW657">
        <v>286.45470504019897</v>
      </c>
      <c r="BX657">
        <v>274.86199162095198</v>
      </c>
      <c r="BY657">
        <v>271.90297617087901</v>
      </c>
      <c r="BZ657">
        <v>281.61627572126798</v>
      </c>
      <c r="CA657">
        <v>270.47895904718501</v>
      </c>
      <c r="CB657">
        <v>284.45541871337599</v>
      </c>
      <c r="CC657">
        <v>278.39992545263402</v>
      </c>
      <c r="CD657">
        <v>277.55484258720099</v>
      </c>
    </row>
    <row r="658" spans="1:82" x14ac:dyDescent="0.25">
      <c r="A658">
        <v>157.650200267022</v>
      </c>
      <c r="B658">
        <v>287.48914483474999</v>
      </c>
      <c r="C658">
        <v>279.50716113708</v>
      </c>
      <c r="D658">
        <v>284.15491819175702</v>
      </c>
      <c r="E658">
        <v>287.77483235140897</v>
      </c>
      <c r="F658">
        <v>279.26276515655098</v>
      </c>
      <c r="G658">
        <v>288.04721281520898</v>
      </c>
      <c r="H658">
        <v>290.47302238648098</v>
      </c>
      <c r="I658">
        <v>286.29995627565</v>
      </c>
      <c r="J658">
        <v>281.64804640259399</v>
      </c>
      <c r="K658">
        <v>280.37611080415098</v>
      </c>
      <c r="L658">
        <v>277.418888645707</v>
      </c>
      <c r="M658">
        <v>284.91082289769003</v>
      </c>
      <c r="N658">
        <v>277.05787388103403</v>
      </c>
      <c r="O658">
        <v>276.346382494365</v>
      </c>
      <c r="P658">
        <v>276.63766536399697</v>
      </c>
      <c r="Q658">
        <v>282.69224563812202</v>
      </c>
      <c r="R658">
        <v>271.781680160424</v>
      </c>
      <c r="S658">
        <v>269.72254784816198</v>
      </c>
      <c r="T658">
        <v>281.15490071168199</v>
      </c>
      <c r="U658">
        <v>273.97718852936299</v>
      </c>
      <c r="V658">
        <v>270.36572704474901</v>
      </c>
      <c r="W658">
        <v>277.99129412811499</v>
      </c>
      <c r="X658">
        <v>278.43951882305902</v>
      </c>
      <c r="Y658">
        <v>276.19725408495998</v>
      </c>
      <c r="Z658">
        <v>279.51327809474702</v>
      </c>
      <c r="AA658">
        <v>280.441011784164</v>
      </c>
      <c r="AB658">
        <v>278.20581563956802</v>
      </c>
      <c r="AC658">
        <v>294.75982368160498</v>
      </c>
      <c r="AD658">
        <v>294.338397710327</v>
      </c>
      <c r="AE658">
        <v>303.80339129388602</v>
      </c>
      <c r="AF658">
        <v>306.45531949784402</v>
      </c>
      <c r="AG658">
        <v>302.22949986920702</v>
      </c>
      <c r="AH658">
        <v>295.774002434409</v>
      </c>
      <c r="AI658">
        <v>326.04672529010099</v>
      </c>
      <c r="AJ658">
        <v>436.83571517061199</v>
      </c>
      <c r="AK658">
        <v>316.01430674567303</v>
      </c>
      <c r="AL658">
        <v>317.04731326951998</v>
      </c>
      <c r="AM658">
        <v>470.17246532449099</v>
      </c>
      <c r="AN658">
        <v>416.55104816421601</v>
      </c>
      <c r="AO658">
        <v>323.387792734931</v>
      </c>
      <c r="AP658">
        <v>318.81015946710102</v>
      </c>
      <c r="AQ658">
        <v>336.81658767737298</v>
      </c>
      <c r="AR658">
        <v>316.03648362281098</v>
      </c>
      <c r="AS658">
        <v>303.04192690654997</v>
      </c>
      <c r="AT658">
        <v>313.04439239943798</v>
      </c>
      <c r="AU658">
        <v>307.30290541549499</v>
      </c>
      <c r="AV658">
        <v>316.91381640057602</v>
      </c>
      <c r="AW658">
        <v>325.306899463614</v>
      </c>
      <c r="AX658">
        <v>284.86068366029099</v>
      </c>
      <c r="AY658">
        <v>274.70736598549598</v>
      </c>
      <c r="AZ658">
        <v>283.303004376042</v>
      </c>
      <c r="BA658">
        <v>277.56098141157997</v>
      </c>
      <c r="BB658">
        <v>282.91947436357498</v>
      </c>
      <c r="BC658">
        <v>284.49672861012499</v>
      </c>
      <c r="BD658">
        <v>278.58381896914102</v>
      </c>
      <c r="BE658">
        <v>278.96308681153698</v>
      </c>
      <c r="BF658">
        <v>274.16490319206798</v>
      </c>
      <c r="BG658">
        <v>269.06096829976099</v>
      </c>
      <c r="BH658">
        <v>280.152947639763</v>
      </c>
      <c r="BI658">
        <v>274.73230622735701</v>
      </c>
      <c r="BJ658">
        <v>266.30070202759799</v>
      </c>
      <c r="BK658">
        <v>271.51635053566798</v>
      </c>
      <c r="BL658">
        <v>263.33540519242899</v>
      </c>
      <c r="BM658">
        <v>270.177296183735</v>
      </c>
      <c r="BN658">
        <v>268.57491051402002</v>
      </c>
      <c r="BO658">
        <v>260.01252735819401</v>
      </c>
      <c r="BP658">
        <v>266.54927077340602</v>
      </c>
      <c r="BQ658">
        <v>268.19551873955203</v>
      </c>
      <c r="BR658">
        <v>271.89322839314701</v>
      </c>
      <c r="BS658">
        <v>272.29242931616398</v>
      </c>
      <c r="BT658">
        <v>261.21581762836399</v>
      </c>
      <c r="BU658">
        <v>279.79090808668298</v>
      </c>
      <c r="BV658">
        <v>284.78577112925302</v>
      </c>
      <c r="BW658">
        <v>286.22753153729201</v>
      </c>
      <c r="BX658">
        <v>277.59440139234198</v>
      </c>
      <c r="BY658">
        <v>273.57022868136301</v>
      </c>
      <c r="BZ658">
        <v>283.591806278315</v>
      </c>
      <c r="CA658">
        <v>270.54619239637998</v>
      </c>
      <c r="CB658">
        <v>282.97644200306598</v>
      </c>
      <c r="CC658">
        <v>278.70363052102499</v>
      </c>
      <c r="CD658">
        <v>277.919227722909</v>
      </c>
    </row>
    <row r="659" spans="1:82" x14ac:dyDescent="0.25">
      <c r="A659">
        <v>157.89052069425901</v>
      </c>
      <c r="B659">
        <v>285.33263498994103</v>
      </c>
      <c r="C659">
        <v>279.198222400676</v>
      </c>
      <c r="D659">
        <v>281.97706509466298</v>
      </c>
      <c r="E659">
        <v>287.26411962939397</v>
      </c>
      <c r="F659">
        <v>280.12898999624099</v>
      </c>
      <c r="G659">
        <v>288.458960940042</v>
      </c>
      <c r="H659">
        <v>288.27999946960699</v>
      </c>
      <c r="I659">
        <v>284.27442974577002</v>
      </c>
      <c r="J659">
        <v>280.84975609783299</v>
      </c>
      <c r="K659">
        <v>284.33790266282199</v>
      </c>
      <c r="L659">
        <v>276.96462501548098</v>
      </c>
      <c r="M659">
        <v>283.55280928965902</v>
      </c>
      <c r="N659">
        <v>276.844221420493</v>
      </c>
      <c r="O659">
        <v>279.229423689214</v>
      </c>
      <c r="P659">
        <v>275.80861338390099</v>
      </c>
      <c r="Q659">
        <v>282.66095037000798</v>
      </c>
      <c r="R659">
        <v>270.17343155442097</v>
      </c>
      <c r="S659">
        <v>269.81632130527402</v>
      </c>
      <c r="T659">
        <v>282.19547419630101</v>
      </c>
      <c r="U659">
        <v>276.30572697256798</v>
      </c>
      <c r="V659">
        <v>270.247878690481</v>
      </c>
      <c r="W659">
        <v>274.66195753787002</v>
      </c>
      <c r="X659">
        <v>275.35597603371298</v>
      </c>
      <c r="Y659">
        <v>273.49087873661603</v>
      </c>
      <c r="Z659">
        <v>276.84670207050902</v>
      </c>
      <c r="AA659">
        <v>275.73715692680503</v>
      </c>
      <c r="AB659">
        <v>275.127249807716</v>
      </c>
      <c r="AC659">
        <v>291.605522234224</v>
      </c>
      <c r="AD659">
        <v>290.31948176772198</v>
      </c>
      <c r="AE659">
        <v>302.29027724632698</v>
      </c>
      <c r="AF659">
        <v>304.32843506708201</v>
      </c>
      <c r="AG659">
        <v>300.82322518727398</v>
      </c>
      <c r="AH659">
        <v>297.64606145438597</v>
      </c>
      <c r="AI659">
        <v>330.61607455486501</v>
      </c>
      <c r="AJ659">
        <v>446.051611740976</v>
      </c>
      <c r="AK659">
        <v>318.86494213842298</v>
      </c>
      <c r="AL659">
        <v>318.817522654794</v>
      </c>
      <c r="AM659">
        <v>477.50538934047597</v>
      </c>
      <c r="AN659">
        <v>414.18352257838097</v>
      </c>
      <c r="AO659">
        <v>316.72130278450902</v>
      </c>
      <c r="AP659">
        <v>318.57785541680801</v>
      </c>
      <c r="AQ659">
        <v>336.82187517020901</v>
      </c>
      <c r="AR659">
        <v>314.91235247012401</v>
      </c>
      <c r="AS659">
        <v>305.04965222710098</v>
      </c>
      <c r="AT659">
        <v>312.38592211821799</v>
      </c>
      <c r="AU659">
        <v>309.48018947744299</v>
      </c>
      <c r="AV659">
        <v>316.47042446702801</v>
      </c>
      <c r="AW659">
        <v>324.96041589100503</v>
      </c>
      <c r="AX659">
        <v>281.773767032595</v>
      </c>
      <c r="AY659">
        <v>273.19752415911398</v>
      </c>
      <c r="AZ659">
        <v>283.39719125657598</v>
      </c>
      <c r="BA659">
        <v>278.39092794439199</v>
      </c>
      <c r="BB659">
        <v>278.52716814061102</v>
      </c>
      <c r="BC659">
        <v>281.88510175638902</v>
      </c>
      <c r="BD659">
        <v>281.83751393641398</v>
      </c>
      <c r="BE659">
        <v>277.91138456805498</v>
      </c>
      <c r="BF659">
        <v>278.393000122893</v>
      </c>
      <c r="BG659">
        <v>269.52888149008902</v>
      </c>
      <c r="BH659">
        <v>279.31608497052099</v>
      </c>
      <c r="BI659">
        <v>271.82877373917302</v>
      </c>
      <c r="BJ659">
        <v>268.491781139007</v>
      </c>
      <c r="BK659">
        <v>271.26210632686798</v>
      </c>
      <c r="BL659">
        <v>263.55286427006399</v>
      </c>
      <c r="BM659">
        <v>271.56832576992502</v>
      </c>
      <c r="BN659">
        <v>268.89806283742502</v>
      </c>
      <c r="BO659">
        <v>256.183279933162</v>
      </c>
      <c r="BP659">
        <v>266.63649728850402</v>
      </c>
      <c r="BQ659">
        <v>270.157704813642</v>
      </c>
      <c r="BR659">
        <v>272.27073446653202</v>
      </c>
      <c r="BS659">
        <v>269.58513451762201</v>
      </c>
      <c r="BT659">
        <v>264.392538855878</v>
      </c>
      <c r="BU659">
        <v>282.10573917583798</v>
      </c>
      <c r="BV659">
        <v>285.25017330782799</v>
      </c>
      <c r="BW659">
        <v>283.28114256789502</v>
      </c>
      <c r="BX659">
        <v>277.86709830850498</v>
      </c>
      <c r="BY659">
        <v>273.36041101743598</v>
      </c>
      <c r="BZ659">
        <v>285.32330342115398</v>
      </c>
      <c r="CA659">
        <v>270.63463739287403</v>
      </c>
      <c r="CB659">
        <v>280.98734672155501</v>
      </c>
      <c r="CC659">
        <v>278.55757598430603</v>
      </c>
      <c r="CD659">
        <v>277.42610087244299</v>
      </c>
    </row>
    <row r="660" spans="1:82" x14ac:dyDescent="0.25">
      <c r="A660">
        <v>158.130841121495</v>
      </c>
      <c r="B660">
        <v>281.869823505044</v>
      </c>
      <c r="C660">
        <v>280.73395527617902</v>
      </c>
      <c r="D660">
        <v>277.63571454770801</v>
      </c>
      <c r="E660">
        <v>286.67239150521903</v>
      </c>
      <c r="F660">
        <v>282.58367871448002</v>
      </c>
      <c r="G660">
        <v>290.04351008823102</v>
      </c>
      <c r="H660">
        <v>286.66221424213899</v>
      </c>
      <c r="I660">
        <v>288.16878036348402</v>
      </c>
      <c r="J660">
        <v>281.503689137013</v>
      </c>
      <c r="K660">
        <v>285.951700580406</v>
      </c>
      <c r="L660">
        <v>276.35303853737901</v>
      </c>
      <c r="M660">
        <v>284.59129390801098</v>
      </c>
      <c r="N660">
        <v>274.560448777332</v>
      </c>
      <c r="O660">
        <v>281.31655601736799</v>
      </c>
      <c r="P660">
        <v>278.75262717596399</v>
      </c>
      <c r="Q660">
        <v>283.386902237664</v>
      </c>
      <c r="R660">
        <v>271.82350753046597</v>
      </c>
      <c r="S660">
        <v>270.790667277311</v>
      </c>
      <c r="T660">
        <v>281.34166384394501</v>
      </c>
      <c r="U660">
        <v>279.66801927803198</v>
      </c>
      <c r="V660">
        <v>273.43946925211401</v>
      </c>
      <c r="W660">
        <v>275.32684680768699</v>
      </c>
      <c r="X660">
        <v>275.29987622214901</v>
      </c>
      <c r="Y660">
        <v>272.74873101412902</v>
      </c>
      <c r="Z660">
        <v>273.94778315216502</v>
      </c>
      <c r="AA660">
        <v>275.18067096800598</v>
      </c>
      <c r="AB660">
        <v>275.32062768472798</v>
      </c>
      <c r="AC660">
        <v>290.513050585408</v>
      </c>
      <c r="AD660">
        <v>288.03713289570902</v>
      </c>
      <c r="AE660">
        <v>300.34381295298198</v>
      </c>
      <c r="AF660">
        <v>303.14025776308802</v>
      </c>
      <c r="AG660">
        <v>298.75498021975199</v>
      </c>
      <c r="AH660">
        <v>296.43582877234502</v>
      </c>
      <c r="AI660">
        <v>334.59757403910697</v>
      </c>
      <c r="AJ660">
        <v>445.11442615781999</v>
      </c>
      <c r="AK660">
        <v>323.82135960039301</v>
      </c>
      <c r="AL660">
        <v>320.36250162528802</v>
      </c>
      <c r="AM660">
        <v>480.25391682392598</v>
      </c>
      <c r="AN660">
        <v>409.09718934243301</v>
      </c>
      <c r="AO660">
        <v>315.39778405965501</v>
      </c>
      <c r="AP660">
        <v>322.97572768799398</v>
      </c>
      <c r="AQ660">
        <v>335.14330190805299</v>
      </c>
      <c r="AR660">
        <v>314.50241722479001</v>
      </c>
      <c r="AS660">
        <v>305.37139701468197</v>
      </c>
      <c r="AT660">
        <v>311.01589831296599</v>
      </c>
      <c r="AU660">
        <v>312.98618880959401</v>
      </c>
      <c r="AV660">
        <v>319.311161052459</v>
      </c>
      <c r="AW660">
        <v>322.43143777109702</v>
      </c>
      <c r="AX660">
        <v>277.833495337888</v>
      </c>
      <c r="AY660">
        <v>274.33859656344799</v>
      </c>
      <c r="AZ660">
        <v>282.374027836793</v>
      </c>
      <c r="BA660">
        <v>282.32427096913102</v>
      </c>
      <c r="BB660">
        <v>278.10917450915002</v>
      </c>
      <c r="BC660">
        <v>278.07102461462102</v>
      </c>
      <c r="BD660">
        <v>280.11850484815898</v>
      </c>
      <c r="BE660">
        <v>275.547587762354</v>
      </c>
      <c r="BF660">
        <v>280.94826190698001</v>
      </c>
      <c r="BG660">
        <v>268.72534651925599</v>
      </c>
      <c r="BH660">
        <v>280.71606741001</v>
      </c>
      <c r="BI660">
        <v>269.73453783910298</v>
      </c>
      <c r="BJ660">
        <v>269.89501541096899</v>
      </c>
      <c r="BK660">
        <v>267.95553397541102</v>
      </c>
      <c r="BL660">
        <v>260.34270646617898</v>
      </c>
      <c r="BM660">
        <v>273.40105622246398</v>
      </c>
      <c r="BN660">
        <v>269.588379273035</v>
      </c>
      <c r="BO660">
        <v>257.92341870456897</v>
      </c>
      <c r="BP660">
        <v>268.870732364611</v>
      </c>
      <c r="BQ660">
        <v>270.33289786811901</v>
      </c>
      <c r="BR660">
        <v>274.79849556127999</v>
      </c>
      <c r="BS660">
        <v>268.98197715481302</v>
      </c>
      <c r="BT660">
        <v>263.840931055167</v>
      </c>
      <c r="BU660">
        <v>281.23964442950501</v>
      </c>
      <c r="BV660">
        <v>281.277223532552</v>
      </c>
      <c r="BW660">
        <v>281.37946925600897</v>
      </c>
      <c r="BX660">
        <v>277.69582144965398</v>
      </c>
      <c r="BY660">
        <v>275.75912224428498</v>
      </c>
      <c r="BZ660">
        <v>286.659399487656</v>
      </c>
      <c r="CA660">
        <v>271.20872208492301</v>
      </c>
      <c r="CB660">
        <v>278.78362448217501</v>
      </c>
      <c r="CC660">
        <v>276.50968653893301</v>
      </c>
      <c r="CD660">
        <v>275.78877649059001</v>
      </c>
    </row>
    <row r="661" spans="1:82" x14ac:dyDescent="0.25">
      <c r="A661">
        <v>158.37116154873101</v>
      </c>
      <c r="B661">
        <v>276.25591736252699</v>
      </c>
      <c r="C661">
        <v>282.41002741512801</v>
      </c>
      <c r="D661">
        <v>274.55921937492201</v>
      </c>
      <c r="E661">
        <v>280.76117510668399</v>
      </c>
      <c r="F661">
        <v>280.95320150049002</v>
      </c>
      <c r="G661">
        <v>290.13632167343098</v>
      </c>
      <c r="H661">
        <v>285.86886670776403</v>
      </c>
      <c r="I661">
        <v>286.17848327723198</v>
      </c>
      <c r="J661">
        <v>283.42148146333699</v>
      </c>
      <c r="K661">
        <v>282.60774198362998</v>
      </c>
      <c r="L661">
        <v>275.86104119268498</v>
      </c>
      <c r="M661">
        <v>282.77865625683199</v>
      </c>
      <c r="N661">
        <v>274.430681246039</v>
      </c>
      <c r="O661">
        <v>281.35099119708701</v>
      </c>
      <c r="P661">
        <v>279.150841270081</v>
      </c>
      <c r="Q661">
        <v>284.79096874479501</v>
      </c>
      <c r="R661">
        <v>269.02245666422601</v>
      </c>
      <c r="S661">
        <v>267.83891907870998</v>
      </c>
      <c r="T661">
        <v>280.90292367185998</v>
      </c>
      <c r="U661">
        <v>280.428168286313</v>
      </c>
      <c r="V661">
        <v>272.286556356841</v>
      </c>
      <c r="W661">
        <v>274.29616511942999</v>
      </c>
      <c r="X661">
        <v>275.19674847591</v>
      </c>
      <c r="Y661">
        <v>273.17987396019703</v>
      </c>
      <c r="Z661">
        <v>274.63531972522298</v>
      </c>
      <c r="AA661">
        <v>276.29815377196701</v>
      </c>
      <c r="AB661">
        <v>274.67100159923399</v>
      </c>
      <c r="AC661">
        <v>284.83720674508402</v>
      </c>
      <c r="AD661">
        <v>289.171984449479</v>
      </c>
      <c r="AE661">
        <v>302.42689442729102</v>
      </c>
      <c r="AF661">
        <v>303.78377993758198</v>
      </c>
      <c r="AG661">
        <v>297.17638233629498</v>
      </c>
      <c r="AH661">
        <v>297.76895598470901</v>
      </c>
      <c r="AI661">
        <v>333.48072978124202</v>
      </c>
      <c r="AJ661">
        <v>445.787116846662</v>
      </c>
      <c r="AK661">
        <v>325.94872488143801</v>
      </c>
      <c r="AL661">
        <v>321.21514675866803</v>
      </c>
      <c r="AM661">
        <v>479.95696502367599</v>
      </c>
      <c r="AN661">
        <v>402.82333136736599</v>
      </c>
      <c r="AO661">
        <v>314.82473748836202</v>
      </c>
      <c r="AP661">
        <v>319.20592741561802</v>
      </c>
      <c r="AQ661">
        <v>335.37436819651401</v>
      </c>
      <c r="AR661">
        <v>313.19785487627303</v>
      </c>
      <c r="AS661">
        <v>304.72254304984</v>
      </c>
      <c r="AT661">
        <v>309.29000333439802</v>
      </c>
      <c r="AU661">
        <v>308.64668291060798</v>
      </c>
      <c r="AV661">
        <v>318.142017524972</v>
      </c>
      <c r="AW661">
        <v>316.89578551405299</v>
      </c>
      <c r="AX661">
        <v>277.87455060706799</v>
      </c>
      <c r="AY661">
        <v>271.81938153954098</v>
      </c>
      <c r="AZ661">
        <v>279.89299751327798</v>
      </c>
      <c r="BA661">
        <v>282.89529304907302</v>
      </c>
      <c r="BB661">
        <v>275.91576550852102</v>
      </c>
      <c r="BC661">
        <v>275.96692299393601</v>
      </c>
      <c r="BD661">
        <v>275.19653272368402</v>
      </c>
      <c r="BE661">
        <v>274.129433838279</v>
      </c>
      <c r="BF661">
        <v>282.25678282781502</v>
      </c>
      <c r="BG661">
        <v>269.19281621257198</v>
      </c>
      <c r="BH661">
        <v>281.32093770914798</v>
      </c>
      <c r="BI661">
        <v>270.82229244821502</v>
      </c>
      <c r="BJ661">
        <v>268.76560538105599</v>
      </c>
      <c r="BK661">
        <v>263.54142739566402</v>
      </c>
      <c r="BL661">
        <v>259.37311976432801</v>
      </c>
      <c r="BM661">
        <v>272.09297097480101</v>
      </c>
      <c r="BN661">
        <v>269.78695945409697</v>
      </c>
      <c r="BO661">
        <v>256.491344060335</v>
      </c>
      <c r="BP661">
        <v>270.11744909456098</v>
      </c>
      <c r="BQ661">
        <v>268.08233619673098</v>
      </c>
      <c r="BR661">
        <v>271.67983833943299</v>
      </c>
      <c r="BS661">
        <v>266.63461450830602</v>
      </c>
      <c r="BT661">
        <v>264.52577173407002</v>
      </c>
      <c r="BU661">
        <v>277.435591007526</v>
      </c>
      <c r="BV661">
        <v>280.13524633910902</v>
      </c>
      <c r="BW661">
        <v>278.93552967785502</v>
      </c>
      <c r="BX661">
        <v>275.95406489450897</v>
      </c>
      <c r="BY661">
        <v>276.12383248045199</v>
      </c>
      <c r="BZ661">
        <v>286.19602322467199</v>
      </c>
      <c r="CA661">
        <v>271.18805518334301</v>
      </c>
      <c r="CB661">
        <v>276.25673507773001</v>
      </c>
      <c r="CC661">
        <v>277.024893398887</v>
      </c>
      <c r="CD661">
        <v>272.47863600329902</v>
      </c>
    </row>
    <row r="662" spans="1:82" x14ac:dyDescent="0.25">
      <c r="A662">
        <v>158.611481975967</v>
      </c>
      <c r="B662">
        <v>277.72182943114899</v>
      </c>
      <c r="C662">
        <v>281.87411724332202</v>
      </c>
      <c r="D662">
        <v>274.296615027852</v>
      </c>
      <c r="E662">
        <v>278.65648076534302</v>
      </c>
      <c r="F662">
        <v>281.23282864043699</v>
      </c>
      <c r="G662">
        <v>292.63807981846799</v>
      </c>
      <c r="H662">
        <v>286.36740663425797</v>
      </c>
      <c r="I662">
        <v>280.60265482205199</v>
      </c>
      <c r="J662">
        <v>285.394215608671</v>
      </c>
      <c r="K662">
        <v>280.15871859640203</v>
      </c>
      <c r="L662">
        <v>277.80285771128302</v>
      </c>
      <c r="M662">
        <v>284.15139751204703</v>
      </c>
      <c r="N662">
        <v>277.98987181771901</v>
      </c>
      <c r="O662">
        <v>282.04379981339503</v>
      </c>
      <c r="P662">
        <v>279.52830787794102</v>
      </c>
      <c r="Q662">
        <v>284.07998192198102</v>
      </c>
      <c r="R662">
        <v>268.16651328119798</v>
      </c>
      <c r="S662">
        <v>268.20478884326297</v>
      </c>
      <c r="T662">
        <v>278.41628782407003</v>
      </c>
      <c r="U662">
        <v>279.95729459704899</v>
      </c>
      <c r="V662">
        <v>270.745256751292</v>
      </c>
      <c r="W662">
        <v>273.26510664591598</v>
      </c>
      <c r="X662">
        <v>272.63436575083301</v>
      </c>
      <c r="Y662">
        <v>273.70993826368903</v>
      </c>
      <c r="Z662">
        <v>278.23895486030602</v>
      </c>
      <c r="AA662">
        <v>276.90673569954902</v>
      </c>
      <c r="AB662">
        <v>276.61343854321302</v>
      </c>
      <c r="AC662">
        <v>286.93951040335702</v>
      </c>
      <c r="AD662">
        <v>286.50972492188299</v>
      </c>
      <c r="AE662">
        <v>301.48409939507201</v>
      </c>
      <c r="AF662">
        <v>304.15657122791902</v>
      </c>
      <c r="AG662">
        <v>298.95720222354498</v>
      </c>
      <c r="AH662">
        <v>299.65918646519998</v>
      </c>
      <c r="AI662">
        <v>333.72543327523402</v>
      </c>
      <c r="AJ662">
        <v>448.46949744849201</v>
      </c>
      <c r="AK662">
        <v>328.57997130113</v>
      </c>
      <c r="AL662">
        <v>325.91474261078503</v>
      </c>
      <c r="AM662">
        <v>482.719245651633</v>
      </c>
      <c r="AN662">
        <v>398.31145166525999</v>
      </c>
      <c r="AO662">
        <v>320.02256464192999</v>
      </c>
      <c r="AP662">
        <v>319.20310934844298</v>
      </c>
      <c r="AQ662">
        <v>336.32050751503101</v>
      </c>
      <c r="AR662">
        <v>311.913401791409</v>
      </c>
      <c r="AS662">
        <v>309.27720758181999</v>
      </c>
      <c r="AT662">
        <v>310.01674126629899</v>
      </c>
      <c r="AU662">
        <v>310.46189624531502</v>
      </c>
      <c r="AV662">
        <v>318.650282095362</v>
      </c>
      <c r="AW662">
        <v>317.13196819934001</v>
      </c>
      <c r="AX662">
        <v>277.30926014534998</v>
      </c>
      <c r="AY662">
        <v>270.30733990363501</v>
      </c>
      <c r="AZ662">
        <v>276.87681399203501</v>
      </c>
      <c r="BA662">
        <v>285.65132480395101</v>
      </c>
      <c r="BB662">
        <v>277.28008042515</v>
      </c>
      <c r="BC662">
        <v>276.070991390421</v>
      </c>
      <c r="BD662">
        <v>277.00647586961497</v>
      </c>
      <c r="BE662">
        <v>274.19857556841401</v>
      </c>
      <c r="BF662">
        <v>283.65750504069501</v>
      </c>
      <c r="BG662">
        <v>268.794390713388</v>
      </c>
      <c r="BH662">
        <v>280.43092540595899</v>
      </c>
      <c r="BI662">
        <v>265.46643831459699</v>
      </c>
      <c r="BJ662">
        <v>267.48680527720398</v>
      </c>
      <c r="BK662">
        <v>264.58345248716103</v>
      </c>
      <c r="BL662">
        <v>264.328406511011</v>
      </c>
      <c r="BM662">
        <v>272.573276514432</v>
      </c>
      <c r="BN662">
        <v>267.70345528809798</v>
      </c>
      <c r="BO662">
        <v>262.29625024621998</v>
      </c>
      <c r="BP662">
        <v>270.917036928394</v>
      </c>
      <c r="BQ662">
        <v>263.83622006625097</v>
      </c>
      <c r="BR662">
        <v>271.08520715932298</v>
      </c>
      <c r="BS662">
        <v>266.07087164849298</v>
      </c>
      <c r="BT662">
        <v>265.24207826760102</v>
      </c>
      <c r="BU662">
        <v>271.48230554598803</v>
      </c>
      <c r="BV662">
        <v>284.24040838485303</v>
      </c>
      <c r="BW662">
        <v>275.382413621507</v>
      </c>
      <c r="BX662">
        <v>273.751831802943</v>
      </c>
      <c r="BY662">
        <v>277.687289916834</v>
      </c>
      <c r="BZ662">
        <v>289.27910799117399</v>
      </c>
      <c r="CA662">
        <v>272.19817293977201</v>
      </c>
      <c r="CB662">
        <v>274.37440366373397</v>
      </c>
      <c r="CC662">
        <v>278.95636392013</v>
      </c>
      <c r="CD662">
        <v>272.527292705013</v>
      </c>
    </row>
    <row r="663" spans="1:82" x14ac:dyDescent="0.25">
      <c r="A663">
        <v>158.851802403204</v>
      </c>
      <c r="B663">
        <v>279.718750959685</v>
      </c>
      <c r="C663">
        <v>279.060415156663</v>
      </c>
      <c r="D663">
        <v>269.59741351152002</v>
      </c>
      <c r="E663">
        <v>274.24038456754897</v>
      </c>
      <c r="F663">
        <v>282.81314027140098</v>
      </c>
      <c r="G663">
        <v>289.54500446182402</v>
      </c>
      <c r="H663">
        <v>287.552771970918</v>
      </c>
      <c r="I663">
        <v>280.57339969409998</v>
      </c>
      <c r="J663">
        <v>287.51814092323002</v>
      </c>
      <c r="K663">
        <v>276.75432184093501</v>
      </c>
      <c r="L663">
        <v>277.65689081121099</v>
      </c>
      <c r="M663">
        <v>281.52174499880198</v>
      </c>
      <c r="N663">
        <v>277.97025587538201</v>
      </c>
      <c r="O663">
        <v>280.14395457465002</v>
      </c>
      <c r="P663">
        <v>275.803097119163</v>
      </c>
      <c r="Q663">
        <v>282.23630505434699</v>
      </c>
      <c r="R663">
        <v>269.644533529981</v>
      </c>
      <c r="S663">
        <v>270.29307945257398</v>
      </c>
      <c r="T663">
        <v>276.03262388012803</v>
      </c>
      <c r="U663">
        <v>279.22039616282001</v>
      </c>
      <c r="V663">
        <v>272.647705055431</v>
      </c>
      <c r="W663">
        <v>270.64107339315598</v>
      </c>
      <c r="X663">
        <v>273.61031393400799</v>
      </c>
      <c r="Y663">
        <v>274.01211254312102</v>
      </c>
      <c r="Z663">
        <v>279.79511037595898</v>
      </c>
      <c r="AA663">
        <v>275.18013167099502</v>
      </c>
      <c r="AB663">
        <v>275.67481340301299</v>
      </c>
      <c r="AC663">
        <v>290.38086728835202</v>
      </c>
      <c r="AD663">
        <v>287.62060320922097</v>
      </c>
      <c r="AE663">
        <v>294.94140281035601</v>
      </c>
      <c r="AF663">
        <v>301.996935979493</v>
      </c>
      <c r="AG663">
        <v>300.48958008147702</v>
      </c>
      <c r="AH663">
        <v>303.39622693666598</v>
      </c>
      <c r="AI663">
        <v>337.18058156256302</v>
      </c>
      <c r="AJ663">
        <v>446.77551951160399</v>
      </c>
      <c r="AK663">
        <v>325.337842502613</v>
      </c>
      <c r="AL663">
        <v>322.26295078806999</v>
      </c>
      <c r="AM663">
        <v>481.967641180275</v>
      </c>
      <c r="AN663">
        <v>394.29134709560498</v>
      </c>
      <c r="AO663">
        <v>319.07557228876698</v>
      </c>
      <c r="AP663">
        <v>323.06933906277698</v>
      </c>
      <c r="AQ663">
        <v>335.30559893627901</v>
      </c>
      <c r="AR663">
        <v>314.43771997651601</v>
      </c>
      <c r="AS663">
        <v>306.14692673521</v>
      </c>
      <c r="AT663">
        <v>306.08104766561303</v>
      </c>
      <c r="AU663">
        <v>307.04173639912699</v>
      </c>
      <c r="AV663">
        <v>315.66783634290601</v>
      </c>
      <c r="AW663">
        <v>316.37497567389897</v>
      </c>
      <c r="AX663">
        <v>277.78817099617402</v>
      </c>
      <c r="AY663">
        <v>273.60583394171402</v>
      </c>
      <c r="AZ663">
        <v>274.27075727379099</v>
      </c>
      <c r="BA663">
        <v>283.791260880842</v>
      </c>
      <c r="BB663">
        <v>275.26073471014797</v>
      </c>
      <c r="BC663">
        <v>273.46948697508901</v>
      </c>
      <c r="BD663">
        <v>275.95046720116898</v>
      </c>
      <c r="BE663">
        <v>272.67930751972301</v>
      </c>
      <c r="BF663">
        <v>288.07907830729698</v>
      </c>
      <c r="BG663">
        <v>270.49358929015898</v>
      </c>
      <c r="BH663">
        <v>279.52500151693698</v>
      </c>
      <c r="BI663">
        <v>269.008890211486</v>
      </c>
      <c r="BJ663">
        <v>265.11664398105302</v>
      </c>
      <c r="BK663">
        <v>263.86605208063702</v>
      </c>
      <c r="BL663">
        <v>267.59170284430201</v>
      </c>
      <c r="BM663">
        <v>270.818413989872</v>
      </c>
      <c r="BN663">
        <v>267.719820259014</v>
      </c>
      <c r="BO663">
        <v>265.588466161611</v>
      </c>
      <c r="BP663">
        <v>270.125430642732</v>
      </c>
      <c r="BQ663">
        <v>262.38468874059799</v>
      </c>
      <c r="BR663">
        <v>271.86587638544302</v>
      </c>
      <c r="BS663">
        <v>264.94918656655898</v>
      </c>
      <c r="BT663">
        <v>268.85630050344099</v>
      </c>
      <c r="BU663">
        <v>268.88966859480303</v>
      </c>
      <c r="BV663">
        <v>284.92208235423402</v>
      </c>
      <c r="BW663">
        <v>272.44808497409099</v>
      </c>
      <c r="BX663">
        <v>270.71569311934599</v>
      </c>
      <c r="BY663">
        <v>280.66979852444803</v>
      </c>
      <c r="BZ663">
        <v>288.17464651690398</v>
      </c>
      <c r="CA663">
        <v>275.265238511343</v>
      </c>
      <c r="CB663">
        <v>270.34249787822398</v>
      </c>
      <c r="CC663">
        <v>280.77194721686902</v>
      </c>
      <c r="CD663">
        <v>273.080421351052</v>
      </c>
    </row>
    <row r="664" spans="1:82" x14ac:dyDescent="0.25">
      <c r="A664">
        <v>159.09212283043999</v>
      </c>
      <c r="B664">
        <v>280.049955317647</v>
      </c>
      <c r="C664">
        <v>279.27795576471198</v>
      </c>
      <c r="D664">
        <v>271.069294570164</v>
      </c>
      <c r="E664">
        <v>271.79268168093699</v>
      </c>
      <c r="F664">
        <v>284.14978157421001</v>
      </c>
      <c r="G664">
        <v>286.79453203842502</v>
      </c>
      <c r="H664">
        <v>290.80234264264999</v>
      </c>
      <c r="I664">
        <v>277.82282088715101</v>
      </c>
      <c r="J664">
        <v>286.21477319768002</v>
      </c>
      <c r="K664">
        <v>276.42632248917403</v>
      </c>
      <c r="L664">
        <v>277.47241007764501</v>
      </c>
      <c r="M664">
        <v>283.23731760097002</v>
      </c>
      <c r="N664">
        <v>280.74946720044699</v>
      </c>
      <c r="O664">
        <v>277.56820078373602</v>
      </c>
      <c r="P664">
        <v>276.06169129723298</v>
      </c>
      <c r="Q664">
        <v>280.85220858780502</v>
      </c>
      <c r="R664">
        <v>269.90216700512298</v>
      </c>
      <c r="S664">
        <v>272.67272898685798</v>
      </c>
      <c r="T664">
        <v>275.21636035363798</v>
      </c>
      <c r="U664">
        <v>279.552601759965</v>
      </c>
      <c r="V664">
        <v>272.74318861415799</v>
      </c>
      <c r="W664">
        <v>270.96107377581399</v>
      </c>
      <c r="X664">
        <v>274.32212312729899</v>
      </c>
      <c r="Y664">
        <v>275.400597307537</v>
      </c>
      <c r="Z664">
        <v>278.40543319342402</v>
      </c>
      <c r="AA664">
        <v>273.78898397833598</v>
      </c>
      <c r="AB664">
        <v>273.55777113890201</v>
      </c>
      <c r="AC664">
        <v>288.90496781074302</v>
      </c>
      <c r="AD664">
        <v>289.70845249062802</v>
      </c>
      <c r="AE664">
        <v>293.81517635213902</v>
      </c>
      <c r="AF664">
        <v>297.828653968347</v>
      </c>
      <c r="AG664">
        <v>303.57667661982202</v>
      </c>
      <c r="AH664">
        <v>308.64757615319002</v>
      </c>
      <c r="AI664">
        <v>337.25348307001599</v>
      </c>
      <c r="AJ664">
        <v>454.61023349029</v>
      </c>
      <c r="AK664">
        <v>324.98598426007999</v>
      </c>
      <c r="AL664">
        <v>327.67054597146102</v>
      </c>
      <c r="AM664">
        <v>487.47414872847702</v>
      </c>
      <c r="AN664">
        <v>395.30159089461102</v>
      </c>
      <c r="AO664">
        <v>319.56987144481502</v>
      </c>
      <c r="AP664">
        <v>326.87346932573001</v>
      </c>
      <c r="AQ664">
        <v>337.15767717046703</v>
      </c>
      <c r="AR664">
        <v>314.89770621971502</v>
      </c>
      <c r="AS664">
        <v>300.385306900361</v>
      </c>
      <c r="AT664">
        <v>302.84179582999298</v>
      </c>
      <c r="AU664">
        <v>301.889580315047</v>
      </c>
      <c r="AV664">
        <v>315.35933856316302</v>
      </c>
      <c r="AW664">
        <v>312.36013481196801</v>
      </c>
      <c r="AX664">
        <v>278.42496333589099</v>
      </c>
      <c r="AY664">
        <v>276.034612759168</v>
      </c>
      <c r="AZ664">
        <v>272.08364148074298</v>
      </c>
      <c r="BA664">
        <v>278.18711542162299</v>
      </c>
      <c r="BB664">
        <v>272.89745581469299</v>
      </c>
      <c r="BC664">
        <v>274.86865021234098</v>
      </c>
      <c r="BD664">
        <v>273.36517922731502</v>
      </c>
      <c r="BE664">
        <v>275.11329546069499</v>
      </c>
      <c r="BF664">
        <v>287.05033616470001</v>
      </c>
      <c r="BG664">
        <v>272.770470881591</v>
      </c>
      <c r="BH664">
        <v>277.068540612258</v>
      </c>
      <c r="BI664">
        <v>270.49711447061998</v>
      </c>
      <c r="BJ664">
        <v>263.83420725985297</v>
      </c>
      <c r="BK664">
        <v>261.78444921599697</v>
      </c>
      <c r="BL664">
        <v>272.39312599279299</v>
      </c>
      <c r="BM664">
        <v>270.33100395181799</v>
      </c>
      <c r="BN664">
        <v>268.12073021748898</v>
      </c>
      <c r="BO664">
        <v>267.19432132805798</v>
      </c>
      <c r="BP664">
        <v>269.22748282147597</v>
      </c>
      <c r="BQ664">
        <v>262.38358970662898</v>
      </c>
      <c r="BR664">
        <v>269.66852535794902</v>
      </c>
      <c r="BS664">
        <v>261.52271672888099</v>
      </c>
      <c r="BT664">
        <v>266.62541582516798</v>
      </c>
      <c r="BU664">
        <v>265.44100126695298</v>
      </c>
      <c r="BV664">
        <v>279.97353860410601</v>
      </c>
      <c r="BW664">
        <v>274.921261991081</v>
      </c>
      <c r="BX664">
        <v>270.75708574926398</v>
      </c>
      <c r="BY664">
        <v>282.42408362940199</v>
      </c>
      <c r="BZ664">
        <v>285.45058210641002</v>
      </c>
      <c r="CA664">
        <v>276.04766290431297</v>
      </c>
      <c r="CB664">
        <v>269.74889800916401</v>
      </c>
      <c r="CC664">
        <v>281.13953428673898</v>
      </c>
      <c r="CD664">
        <v>276.07650379548102</v>
      </c>
    </row>
    <row r="665" spans="1:82" x14ac:dyDescent="0.25">
      <c r="A665">
        <v>159.332443257676</v>
      </c>
      <c r="B665">
        <v>281.14124780859299</v>
      </c>
      <c r="C665">
        <v>276.98532177144699</v>
      </c>
      <c r="D665">
        <v>268.30058926475499</v>
      </c>
      <c r="E665">
        <v>271.19178940437303</v>
      </c>
      <c r="F665">
        <v>285.171451992453</v>
      </c>
      <c r="G665">
        <v>285.50056979947698</v>
      </c>
      <c r="H665">
        <v>289.62680569526299</v>
      </c>
      <c r="I665">
        <v>277.463320440872</v>
      </c>
      <c r="J665">
        <v>287.12280530744698</v>
      </c>
      <c r="K665">
        <v>279.934998148766</v>
      </c>
      <c r="L665">
        <v>278.46264736718899</v>
      </c>
      <c r="M665">
        <v>283.19401973332202</v>
      </c>
      <c r="N665">
        <v>284.70388625875103</v>
      </c>
      <c r="O665">
        <v>275.18924322029397</v>
      </c>
      <c r="P665">
        <v>279.17325873646899</v>
      </c>
      <c r="Q665">
        <v>277.774101955829</v>
      </c>
      <c r="R665">
        <v>273.52785749257498</v>
      </c>
      <c r="S665">
        <v>275.82656695236898</v>
      </c>
      <c r="T665">
        <v>273.17932473036097</v>
      </c>
      <c r="U665">
        <v>280.1455680583</v>
      </c>
      <c r="V665">
        <v>277.22005519058899</v>
      </c>
      <c r="W665">
        <v>269.89838720020902</v>
      </c>
      <c r="X665">
        <v>272.867274248765</v>
      </c>
      <c r="Y665">
        <v>278.617367346744</v>
      </c>
      <c r="Z665">
        <v>276.44960677440099</v>
      </c>
      <c r="AA665">
        <v>272.39408024297302</v>
      </c>
      <c r="AB665">
        <v>274.857517836591</v>
      </c>
      <c r="AC665">
        <v>290.857309601856</v>
      </c>
      <c r="AD665">
        <v>288.96609129468499</v>
      </c>
      <c r="AE665">
        <v>292.87750331167302</v>
      </c>
      <c r="AF665">
        <v>296.06670425891701</v>
      </c>
      <c r="AG665">
        <v>305.47938694349301</v>
      </c>
      <c r="AH665">
        <v>313.22489334855499</v>
      </c>
      <c r="AI665">
        <v>337.84469605144801</v>
      </c>
      <c r="AJ665">
        <v>458.39329639734802</v>
      </c>
      <c r="AK665">
        <v>320.85756932307299</v>
      </c>
      <c r="AL665">
        <v>324.85152681990002</v>
      </c>
      <c r="AM665">
        <v>487.72524903328502</v>
      </c>
      <c r="AN665">
        <v>392.38438850269199</v>
      </c>
      <c r="AO665">
        <v>318.47032093951901</v>
      </c>
      <c r="AP665">
        <v>325.211882526154</v>
      </c>
      <c r="AQ665">
        <v>337.46675523910898</v>
      </c>
      <c r="AR665">
        <v>315.23764405998702</v>
      </c>
      <c r="AS665">
        <v>300.77654675728297</v>
      </c>
      <c r="AT665">
        <v>299.47623705588501</v>
      </c>
      <c r="AU665">
        <v>299.835832605755</v>
      </c>
      <c r="AV665">
        <v>311.67546087289099</v>
      </c>
      <c r="AW665">
        <v>305.12844147224803</v>
      </c>
      <c r="AX665">
        <v>278.35838852267898</v>
      </c>
      <c r="AY665">
        <v>278.17886688794698</v>
      </c>
      <c r="AZ665">
        <v>268.81763599197802</v>
      </c>
      <c r="BA665">
        <v>279.067813659188</v>
      </c>
      <c r="BB665">
        <v>269.98457336265801</v>
      </c>
      <c r="BC665">
        <v>276.719258296416</v>
      </c>
      <c r="BD665">
        <v>273.554697759448</v>
      </c>
      <c r="BE665">
        <v>274.558798514194</v>
      </c>
      <c r="BF665">
        <v>286.68233791238703</v>
      </c>
      <c r="BG665">
        <v>270.49890355842501</v>
      </c>
      <c r="BH665">
        <v>275.43783440045399</v>
      </c>
      <c r="BI665">
        <v>270.41508018738898</v>
      </c>
      <c r="BJ665">
        <v>264.83276354206401</v>
      </c>
      <c r="BK665">
        <v>262.91083663407397</v>
      </c>
      <c r="BL665">
        <v>270.43668084934598</v>
      </c>
      <c r="BM665">
        <v>270.35500367553499</v>
      </c>
      <c r="BN665">
        <v>265.57736721651003</v>
      </c>
      <c r="BO665">
        <v>270.37380602065599</v>
      </c>
      <c r="BP665">
        <v>268.56752078477598</v>
      </c>
      <c r="BQ665">
        <v>264.13495124468301</v>
      </c>
      <c r="BR665">
        <v>269.789484556552</v>
      </c>
      <c r="BS665">
        <v>262.58705754993201</v>
      </c>
      <c r="BT665">
        <v>265.66729938703202</v>
      </c>
      <c r="BU665">
        <v>266.085187032992</v>
      </c>
      <c r="BV665">
        <v>280.57556211804098</v>
      </c>
      <c r="BW665">
        <v>275.13087796289199</v>
      </c>
      <c r="BX665">
        <v>269.43735422948799</v>
      </c>
      <c r="BY665">
        <v>280.30757684763898</v>
      </c>
      <c r="BZ665">
        <v>282.126329514406</v>
      </c>
      <c r="CA665">
        <v>274.87959396795998</v>
      </c>
      <c r="CB665">
        <v>272.90353249893599</v>
      </c>
      <c r="CC665">
        <v>282.74613050853998</v>
      </c>
      <c r="CD665">
        <v>276.56139929244802</v>
      </c>
    </row>
    <row r="666" spans="1:82" x14ac:dyDescent="0.25">
      <c r="A666">
        <v>159.57276368491301</v>
      </c>
      <c r="B666">
        <v>281.48898844976998</v>
      </c>
      <c r="C666">
        <v>277.39057301988402</v>
      </c>
      <c r="D666">
        <v>270.94571493228</v>
      </c>
      <c r="E666">
        <v>272.54152519335202</v>
      </c>
      <c r="F666">
        <v>283.41787181268501</v>
      </c>
      <c r="G666">
        <v>286.85359223118201</v>
      </c>
      <c r="H666">
        <v>289.83098729947602</v>
      </c>
      <c r="I666">
        <v>278.37560882504403</v>
      </c>
      <c r="J666">
        <v>286.05721492067602</v>
      </c>
      <c r="K666">
        <v>279.62224394701701</v>
      </c>
      <c r="L666">
        <v>275.82608736286102</v>
      </c>
      <c r="M666">
        <v>283.04903592870897</v>
      </c>
      <c r="N666">
        <v>284.79220485084198</v>
      </c>
      <c r="O666">
        <v>274.98377732138601</v>
      </c>
      <c r="P666">
        <v>277.09634734310498</v>
      </c>
      <c r="Q666">
        <v>277.65887046461398</v>
      </c>
      <c r="R666">
        <v>275.68735649391698</v>
      </c>
      <c r="S666">
        <v>275.792178270634</v>
      </c>
      <c r="T666">
        <v>272.79810641414701</v>
      </c>
      <c r="U666">
        <v>277.87902660210102</v>
      </c>
      <c r="V666">
        <v>274.06152625889899</v>
      </c>
      <c r="W666">
        <v>269.31781882156099</v>
      </c>
      <c r="X666">
        <v>272.34341296436099</v>
      </c>
      <c r="Y666">
        <v>278.217414501147</v>
      </c>
      <c r="Z666">
        <v>274.75361946639498</v>
      </c>
      <c r="AA666">
        <v>273.72454070523798</v>
      </c>
      <c r="AB666">
        <v>276.05972674554999</v>
      </c>
      <c r="AC666">
        <v>290.23723985236199</v>
      </c>
      <c r="AD666">
        <v>287.04360621465599</v>
      </c>
      <c r="AE666">
        <v>293.00907094145703</v>
      </c>
      <c r="AF666">
        <v>296.50849856647699</v>
      </c>
      <c r="AG666">
        <v>307.46167365528902</v>
      </c>
      <c r="AH666">
        <v>314.43074198867998</v>
      </c>
      <c r="AI666">
        <v>338.12277538177898</v>
      </c>
      <c r="AJ666">
        <v>465.53302059847198</v>
      </c>
      <c r="AK666">
        <v>319.11099738000701</v>
      </c>
      <c r="AL666">
        <v>324.09948443825198</v>
      </c>
      <c r="AM666">
        <v>495.47839851466802</v>
      </c>
      <c r="AN666">
        <v>392.17622657560003</v>
      </c>
      <c r="AO666">
        <v>318.02914977785503</v>
      </c>
      <c r="AP666">
        <v>323.86842498766202</v>
      </c>
      <c r="AQ666">
        <v>336.73786893640897</v>
      </c>
      <c r="AR666">
        <v>316.95365027581602</v>
      </c>
      <c r="AS666">
        <v>297.62660479784302</v>
      </c>
      <c r="AT666">
        <v>299.11931416095899</v>
      </c>
      <c r="AU666">
        <v>297.66116019612298</v>
      </c>
      <c r="AV666">
        <v>307.880069667285</v>
      </c>
      <c r="AW666">
        <v>301.76277212333002</v>
      </c>
      <c r="AX666">
        <v>278.16869276421897</v>
      </c>
      <c r="AY666">
        <v>280.709571574905</v>
      </c>
      <c r="AZ666">
        <v>269.89088818943799</v>
      </c>
      <c r="BA666">
        <v>278.131000771586</v>
      </c>
      <c r="BB666">
        <v>269.345935257137</v>
      </c>
      <c r="BC666">
        <v>278.38990978352098</v>
      </c>
      <c r="BD666">
        <v>271.290218480801</v>
      </c>
      <c r="BE666">
        <v>274.94605927352001</v>
      </c>
      <c r="BF666">
        <v>280.44378733510803</v>
      </c>
      <c r="BG666">
        <v>269.04710105817298</v>
      </c>
      <c r="BH666">
        <v>276.10582320344201</v>
      </c>
      <c r="BI666">
        <v>271.99134169356603</v>
      </c>
      <c r="BJ666">
        <v>265.44982899749499</v>
      </c>
      <c r="BK666">
        <v>263.39862926718899</v>
      </c>
      <c r="BL666">
        <v>270.12342114992902</v>
      </c>
      <c r="BM666">
        <v>267.62683960580603</v>
      </c>
      <c r="BN666">
        <v>266.60180427514098</v>
      </c>
      <c r="BO666">
        <v>272.251755210971</v>
      </c>
      <c r="BP666">
        <v>269.540554601091</v>
      </c>
      <c r="BQ666">
        <v>264.10937813410999</v>
      </c>
      <c r="BR666">
        <v>267.61325144254198</v>
      </c>
      <c r="BS666">
        <v>260.96057471370301</v>
      </c>
      <c r="BT666">
        <v>264.70530379211698</v>
      </c>
      <c r="BU666">
        <v>265.26117841281598</v>
      </c>
      <c r="BV666">
        <v>276.48692647784202</v>
      </c>
      <c r="BW666">
        <v>272.15264972852998</v>
      </c>
      <c r="BX666">
        <v>267.82261628236802</v>
      </c>
      <c r="BY666">
        <v>282.51725617887399</v>
      </c>
      <c r="BZ666">
        <v>280.43921144918602</v>
      </c>
      <c r="CA666">
        <v>275.63230152233598</v>
      </c>
      <c r="CB666">
        <v>274.965317331579</v>
      </c>
      <c r="CC666">
        <v>282.960601253753</v>
      </c>
      <c r="CD666">
        <v>278.06286330896103</v>
      </c>
    </row>
    <row r="667" spans="1:82" x14ac:dyDescent="0.25">
      <c r="A667">
        <v>159.813084112149</v>
      </c>
      <c r="B667">
        <v>283.55414572343102</v>
      </c>
      <c r="C667">
        <v>275.66092434018299</v>
      </c>
      <c r="D667">
        <v>272.81869318392199</v>
      </c>
      <c r="E667">
        <v>274.168880345226</v>
      </c>
      <c r="F667">
        <v>282.65835446128</v>
      </c>
      <c r="G667">
        <v>285.09015233150802</v>
      </c>
      <c r="H667">
        <v>291.37237470469603</v>
      </c>
      <c r="I667">
        <v>278.76553614476302</v>
      </c>
      <c r="J667">
        <v>286.23539184623098</v>
      </c>
      <c r="K667">
        <v>280.79774807998302</v>
      </c>
      <c r="L667">
        <v>273.425680998264</v>
      </c>
      <c r="M667">
        <v>283.137822048695</v>
      </c>
      <c r="N667">
        <v>284.67916831822902</v>
      </c>
      <c r="O667">
        <v>275.267192711951</v>
      </c>
      <c r="P667">
        <v>273.136425065742</v>
      </c>
      <c r="Q667">
        <v>276.81421784478101</v>
      </c>
      <c r="R667">
        <v>273.455730455462</v>
      </c>
      <c r="S667">
        <v>277.44833970219702</v>
      </c>
      <c r="T667">
        <v>272.18170841410802</v>
      </c>
      <c r="U667">
        <v>277.24684810491101</v>
      </c>
      <c r="V667">
        <v>273.32014778180502</v>
      </c>
      <c r="W667">
        <v>270.58552724574997</v>
      </c>
      <c r="X667">
        <v>271.63679916122697</v>
      </c>
      <c r="Y667">
        <v>279.06709317916898</v>
      </c>
      <c r="Z667">
        <v>274.75753984902599</v>
      </c>
      <c r="AA667">
        <v>274.244791101582</v>
      </c>
      <c r="AB667">
        <v>278.816497600351</v>
      </c>
      <c r="AC667">
        <v>288.81245533135302</v>
      </c>
      <c r="AD667">
        <v>288.787501423712</v>
      </c>
      <c r="AE667">
        <v>294.63869453432</v>
      </c>
      <c r="AF667">
        <v>295.85375716531001</v>
      </c>
      <c r="AG667">
        <v>309.02094292231197</v>
      </c>
      <c r="AH667">
        <v>316.12810068599299</v>
      </c>
      <c r="AI667">
        <v>337.13212208623997</v>
      </c>
      <c r="AJ667">
        <v>466.178549476912</v>
      </c>
      <c r="AK667">
        <v>319.98483409967201</v>
      </c>
      <c r="AL667">
        <v>323.517974424893</v>
      </c>
      <c r="AM667">
        <v>493.16550179029002</v>
      </c>
      <c r="AN667">
        <v>386.81409907288901</v>
      </c>
      <c r="AO667">
        <v>315.87315859523397</v>
      </c>
      <c r="AP667">
        <v>323.05844234373899</v>
      </c>
      <c r="AQ667">
        <v>333.13938705647502</v>
      </c>
      <c r="AR667">
        <v>319.64262465737397</v>
      </c>
      <c r="AS667">
        <v>295.95889728585797</v>
      </c>
      <c r="AT667">
        <v>299.43963537971399</v>
      </c>
      <c r="AU667">
        <v>296.07798057049098</v>
      </c>
      <c r="AV667">
        <v>302.87571134547602</v>
      </c>
      <c r="AW667">
        <v>302.72308602042602</v>
      </c>
      <c r="AX667">
        <v>281.68165683936098</v>
      </c>
      <c r="AY667">
        <v>278.46322070327102</v>
      </c>
      <c r="AZ667">
        <v>271.10997100530602</v>
      </c>
      <c r="BA667">
        <v>277.48062045081002</v>
      </c>
      <c r="BB667">
        <v>270.84548963470201</v>
      </c>
      <c r="BC667">
        <v>279.447777064023</v>
      </c>
      <c r="BD667">
        <v>271.83422321454901</v>
      </c>
      <c r="BE667">
        <v>276.28567904891901</v>
      </c>
      <c r="BF667">
        <v>278.05525012759603</v>
      </c>
      <c r="BG667">
        <v>268.46351407681402</v>
      </c>
      <c r="BH667">
        <v>275.26487218232103</v>
      </c>
      <c r="BI667">
        <v>273.93588272940002</v>
      </c>
      <c r="BJ667">
        <v>265.570856686502</v>
      </c>
      <c r="BK667">
        <v>263.46569282565002</v>
      </c>
      <c r="BL667">
        <v>271.29672888093398</v>
      </c>
      <c r="BM667">
        <v>267.80367089612099</v>
      </c>
      <c r="BN667">
        <v>265.82250930420503</v>
      </c>
      <c r="BO667">
        <v>271.75557577879403</v>
      </c>
      <c r="BP667">
        <v>271.74730318774499</v>
      </c>
      <c r="BQ667">
        <v>262.37866217107</v>
      </c>
      <c r="BR667">
        <v>268.43766593604198</v>
      </c>
      <c r="BS667">
        <v>259.643290853466</v>
      </c>
      <c r="BT667">
        <v>266.20311650017902</v>
      </c>
      <c r="BU667">
        <v>265.47813248274298</v>
      </c>
      <c r="BV667">
        <v>278.52970507385697</v>
      </c>
      <c r="BW667">
        <v>270.386859142079</v>
      </c>
      <c r="BX667">
        <v>265.31732201117899</v>
      </c>
      <c r="BY667">
        <v>279.80495208584699</v>
      </c>
      <c r="BZ667">
        <v>278.903575121811</v>
      </c>
      <c r="CA667">
        <v>276.52882050814299</v>
      </c>
      <c r="CB667">
        <v>274.271503445365</v>
      </c>
      <c r="CC667">
        <v>284.04824848428302</v>
      </c>
      <c r="CD667">
        <v>279.173012612023</v>
      </c>
    </row>
    <row r="668" spans="1:82" x14ac:dyDescent="0.25">
      <c r="A668">
        <v>160.05340453938501</v>
      </c>
      <c r="B668">
        <v>283.669926599755</v>
      </c>
      <c r="C668">
        <v>273.89440596172199</v>
      </c>
      <c r="D668">
        <v>276.08227196295798</v>
      </c>
      <c r="E668">
        <v>278.05707990297299</v>
      </c>
      <c r="F668">
        <v>286.49974406576803</v>
      </c>
      <c r="G668">
        <v>282.70658268779903</v>
      </c>
      <c r="H668">
        <v>294.026613346452</v>
      </c>
      <c r="I668">
        <v>279.71089443690897</v>
      </c>
      <c r="J668">
        <v>283.60872267446803</v>
      </c>
      <c r="K668">
        <v>282.63414497648398</v>
      </c>
      <c r="L668">
        <v>273.51553617291501</v>
      </c>
      <c r="M668">
        <v>285.81880149836297</v>
      </c>
      <c r="N668">
        <v>284.11741229845597</v>
      </c>
      <c r="O668">
        <v>277.71097271337499</v>
      </c>
      <c r="P668">
        <v>273.73604693949602</v>
      </c>
      <c r="Q668">
        <v>274.99800413588599</v>
      </c>
      <c r="R668">
        <v>272.27256542131602</v>
      </c>
      <c r="S668">
        <v>281.13737852878</v>
      </c>
      <c r="T668">
        <v>274.992040380822</v>
      </c>
      <c r="U668">
        <v>278.125109822193</v>
      </c>
      <c r="V668">
        <v>273.505513864222</v>
      </c>
      <c r="W668">
        <v>272.34076453092803</v>
      </c>
      <c r="X668">
        <v>275.17301618291901</v>
      </c>
      <c r="Y668">
        <v>281.03051200694199</v>
      </c>
      <c r="Z668">
        <v>274.16627597486701</v>
      </c>
      <c r="AA668">
        <v>273.25893957479701</v>
      </c>
      <c r="AB668">
        <v>274.77838647546702</v>
      </c>
      <c r="AC668">
        <v>287.79678531271298</v>
      </c>
      <c r="AD668">
        <v>286.29581057121197</v>
      </c>
      <c r="AE668">
        <v>296.97872791583001</v>
      </c>
      <c r="AF668">
        <v>294.12461951950701</v>
      </c>
      <c r="AG668">
        <v>309.904819048013</v>
      </c>
      <c r="AH668">
        <v>312.69028127658203</v>
      </c>
      <c r="AI668">
        <v>340.251831255306</v>
      </c>
      <c r="AJ668">
        <v>469.02329864278101</v>
      </c>
      <c r="AK668">
        <v>318.56390806476702</v>
      </c>
      <c r="AL668">
        <v>322.74331299071201</v>
      </c>
      <c r="AM668">
        <v>492.06031386034999</v>
      </c>
      <c r="AN668">
        <v>378.16788818788802</v>
      </c>
      <c r="AO668">
        <v>319.13559299285401</v>
      </c>
      <c r="AP668">
        <v>326.14733278172002</v>
      </c>
      <c r="AQ668">
        <v>333.20668547899498</v>
      </c>
      <c r="AR668">
        <v>323.20670933489902</v>
      </c>
      <c r="AS668">
        <v>293.84187707808701</v>
      </c>
      <c r="AT668">
        <v>302.85181727064401</v>
      </c>
      <c r="AU668">
        <v>291.41404751644501</v>
      </c>
      <c r="AV668">
        <v>302.12693854839199</v>
      </c>
      <c r="AW668">
        <v>305.49187363966098</v>
      </c>
      <c r="AX668">
        <v>281.814689123802</v>
      </c>
      <c r="AY668">
        <v>281.13405055688202</v>
      </c>
      <c r="AZ668">
        <v>268.78318652990299</v>
      </c>
      <c r="BA668">
        <v>273.801009074354</v>
      </c>
      <c r="BB668">
        <v>274.65517476125501</v>
      </c>
      <c r="BC668">
        <v>283.43733019396001</v>
      </c>
      <c r="BD668">
        <v>271.37848517645602</v>
      </c>
      <c r="BE668">
        <v>275.81147362299799</v>
      </c>
      <c r="BF668">
        <v>274.81977872512499</v>
      </c>
      <c r="BG668">
        <v>269.07612483224801</v>
      </c>
      <c r="BH668">
        <v>275.82671926718098</v>
      </c>
      <c r="BI668">
        <v>275.72536488026901</v>
      </c>
      <c r="BJ668">
        <v>265.52722285636401</v>
      </c>
      <c r="BK668">
        <v>268.39111681446798</v>
      </c>
      <c r="BL668">
        <v>266.13568406240501</v>
      </c>
      <c r="BM668">
        <v>270.17402840309501</v>
      </c>
      <c r="BN668">
        <v>269.43919825131701</v>
      </c>
      <c r="BO668">
        <v>271.23829063846301</v>
      </c>
      <c r="BP668">
        <v>273.333591501223</v>
      </c>
      <c r="BQ668">
        <v>265.37587590783198</v>
      </c>
      <c r="BR668">
        <v>268.375934442225</v>
      </c>
      <c r="BS668">
        <v>261.64532251628299</v>
      </c>
      <c r="BT668">
        <v>267.76591406087601</v>
      </c>
      <c r="BU668">
        <v>261.26716599705901</v>
      </c>
      <c r="BV668">
        <v>278.33771904396798</v>
      </c>
      <c r="BW668">
        <v>269.168354644239</v>
      </c>
      <c r="BX668">
        <v>266.24928789894801</v>
      </c>
      <c r="BY668">
        <v>279.94577265786</v>
      </c>
      <c r="BZ668">
        <v>278.26070813293899</v>
      </c>
      <c r="CA668">
        <v>276.19232927193701</v>
      </c>
      <c r="CB668">
        <v>273.75516254389498</v>
      </c>
      <c r="CC668">
        <v>283.79986433393202</v>
      </c>
      <c r="CD668">
        <v>275.39449277608099</v>
      </c>
    </row>
    <row r="669" spans="1:82" x14ac:dyDescent="0.25">
      <c r="A669">
        <v>160.29372496662199</v>
      </c>
      <c r="B669">
        <v>282.313313622777</v>
      </c>
      <c r="C669">
        <v>273.11795505731601</v>
      </c>
      <c r="D669">
        <v>275.68125689216299</v>
      </c>
      <c r="E669">
        <v>280.61571487171801</v>
      </c>
      <c r="F669">
        <v>287.593339430345</v>
      </c>
      <c r="G669">
        <v>281.41818368208999</v>
      </c>
      <c r="H669">
        <v>293.75424925951199</v>
      </c>
      <c r="I669">
        <v>282.92332753739998</v>
      </c>
      <c r="J669">
        <v>282.60814042795101</v>
      </c>
      <c r="K669">
        <v>283.93594851376901</v>
      </c>
      <c r="L669">
        <v>271.3682993626</v>
      </c>
      <c r="M669">
        <v>287.08828767213203</v>
      </c>
      <c r="N669">
        <v>283.76527149738803</v>
      </c>
      <c r="O669">
        <v>279.49335689971298</v>
      </c>
      <c r="P669">
        <v>272.59054877119502</v>
      </c>
      <c r="Q669">
        <v>277.390700158041</v>
      </c>
      <c r="R669">
        <v>271.92776491484699</v>
      </c>
      <c r="S669">
        <v>282.84587852593597</v>
      </c>
      <c r="T669">
        <v>276.38881339906999</v>
      </c>
      <c r="U669">
        <v>279.10328895087503</v>
      </c>
      <c r="V669">
        <v>273.298032708888</v>
      </c>
      <c r="W669">
        <v>272.48332295126102</v>
      </c>
      <c r="X669">
        <v>275.86131417942801</v>
      </c>
      <c r="Y669">
        <v>279.93484273494101</v>
      </c>
      <c r="Z669">
        <v>272.64488912494699</v>
      </c>
      <c r="AA669">
        <v>273.170392990035</v>
      </c>
      <c r="AB669">
        <v>273.25917037371897</v>
      </c>
      <c r="AC669">
        <v>284.67433574069003</v>
      </c>
      <c r="AD669">
        <v>285.51914784483398</v>
      </c>
      <c r="AE669">
        <v>298.43496129611901</v>
      </c>
      <c r="AF669">
        <v>291.96608512882102</v>
      </c>
      <c r="AG669">
        <v>307.55314275218001</v>
      </c>
      <c r="AH669">
        <v>312.599886816234</v>
      </c>
      <c r="AI669">
        <v>339.75586311533999</v>
      </c>
      <c r="AJ669">
        <v>470.83211941465203</v>
      </c>
      <c r="AK669">
        <v>317.73317478898201</v>
      </c>
      <c r="AL669">
        <v>320.95886746423997</v>
      </c>
      <c r="AM669">
        <v>492.11447000676202</v>
      </c>
      <c r="AN669">
        <v>371.74313403619101</v>
      </c>
      <c r="AO669">
        <v>319.813196140309</v>
      </c>
      <c r="AP669">
        <v>326.50521360028699</v>
      </c>
      <c r="AQ669">
        <v>331.16406409080503</v>
      </c>
      <c r="AR669">
        <v>320.76547709832698</v>
      </c>
      <c r="AS669">
        <v>289.86584237421698</v>
      </c>
      <c r="AT669">
        <v>302.28606254222302</v>
      </c>
      <c r="AU669">
        <v>290.04023420702998</v>
      </c>
      <c r="AV669">
        <v>303.77389951107699</v>
      </c>
      <c r="AW669">
        <v>304.56471072588198</v>
      </c>
      <c r="AX669">
        <v>279.45090194161298</v>
      </c>
      <c r="AY669">
        <v>283.69540404316302</v>
      </c>
      <c r="AZ669">
        <v>268.02557944696201</v>
      </c>
      <c r="BA669">
        <v>271.75161848748797</v>
      </c>
      <c r="BB669">
        <v>276.58986711191898</v>
      </c>
      <c r="BC669">
        <v>283.996451568586</v>
      </c>
      <c r="BD669">
        <v>272.33893102977601</v>
      </c>
      <c r="BE669">
        <v>274.72618447160102</v>
      </c>
      <c r="BF669">
        <v>274.92666764438798</v>
      </c>
      <c r="BG669">
        <v>266.73692363687798</v>
      </c>
      <c r="BH669">
        <v>277.43594432275199</v>
      </c>
      <c r="BI669">
        <v>278.45775172378302</v>
      </c>
      <c r="BJ669">
        <v>267.11267080372897</v>
      </c>
      <c r="BK669">
        <v>271.34730583140498</v>
      </c>
      <c r="BL669">
        <v>262.56931469619099</v>
      </c>
      <c r="BM669">
        <v>269.909516128505</v>
      </c>
      <c r="BN669">
        <v>272.34676998433503</v>
      </c>
      <c r="BO669">
        <v>272.64817850449299</v>
      </c>
      <c r="BP669">
        <v>273.80400182540001</v>
      </c>
      <c r="BQ669">
        <v>268.57970459148402</v>
      </c>
      <c r="BR669">
        <v>270.696731299818</v>
      </c>
      <c r="BS669">
        <v>262.11527148025499</v>
      </c>
      <c r="BT669">
        <v>269.60918780108699</v>
      </c>
      <c r="BU669">
        <v>261.21503264722298</v>
      </c>
      <c r="BV669">
        <v>276.863242789102</v>
      </c>
      <c r="BW669">
        <v>268.61743602079099</v>
      </c>
      <c r="BX669">
        <v>267.11496604722402</v>
      </c>
      <c r="BY669">
        <v>275.73318958755601</v>
      </c>
      <c r="BZ669">
        <v>272.99895261117899</v>
      </c>
      <c r="CA669">
        <v>276.26483952436098</v>
      </c>
      <c r="CB669">
        <v>272.27931121803999</v>
      </c>
      <c r="CC669">
        <v>280.80932779172099</v>
      </c>
      <c r="CD669">
        <v>275.51984409410898</v>
      </c>
    </row>
    <row r="670" spans="1:82" x14ac:dyDescent="0.25">
      <c r="A670">
        <v>160.53404539385801</v>
      </c>
      <c r="B670">
        <v>282.53013999370302</v>
      </c>
      <c r="C670">
        <v>277.47001933069998</v>
      </c>
      <c r="D670">
        <v>276.99985121685802</v>
      </c>
      <c r="E670">
        <v>283.52328360368898</v>
      </c>
      <c r="F670">
        <v>289.76752860504598</v>
      </c>
      <c r="G670">
        <v>282.744880652799</v>
      </c>
      <c r="H670">
        <v>290.75295297994302</v>
      </c>
      <c r="I670">
        <v>282.00441936635701</v>
      </c>
      <c r="J670">
        <v>283.639366313881</v>
      </c>
      <c r="K670">
        <v>284.825323958392</v>
      </c>
      <c r="L670">
        <v>270.44984976148498</v>
      </c>
      <c r="M670">
        <v>285.65689233333399</v>
      </c>
      <c r="N670">
        <v>282.85458198825199</v>
      </c>
      <c r="O670">
        <v>280.99654339387098</v>
      </c>
      <c r="P670">
        <v>275.04787728703201</v>
      </c>
      <c r="Q670">
        <v>279.47258787904599</v>
      </c>
      <c r="R670">
        <v>269.300818270923</v>
      </c>
      <c r="S670">
        <v>282.986067161336</v>
      </c>
      <c r="T670">
        <v>276.98219337153199</v>
      </c>
      <c r="U670">
        <v>276.96582373910798</v>
      </c>
      <c r="V670">
        <v>272.81515841805299</v>
      </c>
      <c r="W670">
        <v>274.60885635973699</v>
      </c>
      <c r="X670">
        <v>273.01465011486499</v>
      </c>
      <c r="Y670">
        <v>278.00652894818001</v>
      </c>
      <c r="Z670">
        <v>273.55703068172397</v>
      </c>
      <c r="AA670">
        <v>271.686944869858</v>
      </c>
      <c r="AB670">
        <v>274.84242070503399</v>
      </c>
      <c r="AC670">
        <v>281.16474024324299</v>
      </c>
      <c r="AD670">
        <v>283.27567646091302</v>
      </c>
      <c r="AE670">
        <v>301.39964632084099</v>
      </c>
      <c r="AF670">
        <v>292.29588511291797</v>
      </c>
      <c r="AG670">
        <v>307.16678170228101</v>
      </c>
      <c r="AH670">
        <v>312.78370950454098</v>
      </c>
      <c r="AI670">
        <v>341.57805051663399</v>
      </c>
      <c r="AJ670">
        <v>478.93363460123999</v>
      </c>
      <c r="AK670">
        <v>319.05467289507499</v>
      </c>
      <c r="AL670">
        <v>322.81151354334497</v>
      </c>
      <c r="AM670">
        <v>494.66672572771199</v>
      </c>
      <c r="AN670">
        <v>369.00607996888903</v>
      </c>
      <c r="AO670">
        <v>316.155287545259</v>
      </c>
      <c r="AP670">
        <v>322.65376382154102</v>
      </c>
      <c r="AQ670">
        <v>331.70501934558899</v>
      </c>
      <c r="AR670">
        <v>319.42132552181101</v>
      </c>
      <c r="AS670">
        <v>290.84217236133702</v>
      </c>
      <c r="AT670">
        <v>300.08657949144799</v>
      </c>
      <c r="AU670">
        <v>291.775758637053</v>
      </c>
      <c r="AV670">
        <v>304.36947117801401</v>
      </c>
      <c r="AW670">
        <v>304.68028171034302</v>
      </c>
      <c r="AX670">
        <v>280.20504897423803</v>
      </c>
      <c r="AY670">
        <v>284.24676923822301</v>
      </c>
      <c r="AZ670">
        <v>267.304237651574</v>
      </c>
      <c r="BA670">
        <v>270.96876435486899</v>
      </c>
      <c r="BB670">
        <v>274.99439542640903</v>
      </c>
      <c r="BC670">
        <v>282.62987287108302</v>
      </c>
      <c r="BD670">
        <v>275.16656949968302</v>
      </c>
      <c r="BE670">
        <v>273.242056287114</v>
      </c>
      <c r="BF670">
        <v>270.57829334966101</v>
      </c>
      <c r="BG670">
        <v>264.73308303994003</v>
      </c>
      <c r="BH670">
        <v>278.53725312574699</v>
      </c>
      <c r="BI670">
        <v>276.07507371591402</v>
      </c>
      <c r="BJ670">
        <v>267.75489512643202</v>
      </c>
      <c r="BK670">
        <v>272.21772020189002</v>
      </c>
      <c r="BL670">
        <v>260.80901960489302</v>
      </c>
      <c r="BM670">
        <v>268.44396086465503</v>
      </c>
      <c r="BN670">
        <v>271.48232544832899</v>
      </c>
      <c r="BO670">
        <v>269.04168986553401</v>
      </c>
      <c r="BP670">
        <v>272.99274437186602</v>
      </c>
      <c r="BQ670">
        <v>272.865985734285</v>
      </c>
      <c r="BR670">
        <v>273.826414450897</v>
      </c>
      <c r="BS670">
        <v>260.51396924825298</v>
      </c>
      <c r="BT670">
        <v>273.13206510553903</v>
      </c>
      <c r="BU670">
        <v>259.79842561597098</v>
      </c>
      <c r="BV670">
        <v>272.949734126338</v>
      </c>
      <c r="BW670">
        <v>268.48750824816199</v>
      </c>
      <c r="BX670">
        <v>265.35707580969603</v>
      </c>
      <c r="BY670">
        <v>272.486042839378</v>
      </c>
      <c r="BZ670">
        <v>269.91951058230597</v>
      </c>
      <c r="CA670">
        <v>275.78604711822101</v>
      </c>
      <c r="CB670">
        <v>272.54712811173601</v>
      </c>
      <c r="CC670">
        <v>278.87005670040202</v>
      </c>
      <c r="CD670">
        <v>271.57969724428</v>
      </c>
    </row>
    <row r="671" spans="1:82" x14ac:dyDescent="0.25">
      <c r="A671">
        <v>160.77436582109399</v>
      </c>
      <c r="B671">
        <v>281.14985718885498</v>
      </c>
      <c r="C671">
        <v>276.724781599918</v>
      </c>
      <c r="D671">
        <v>278.710473240608</v>
      </c>
      <c r="E671">
        <v>286.38920264957699</v>
      </c>
      <c r="F671">
        <v>290.62417246750198</v>
      </c>
      <c r="G671">
        <v>286.16636692082</v>
      </c>
      <c r="H671">
        <v>288.061800653484</v>
      </c>
      <c r="I671">
        <v>283.62748396986598</v>
      </c>
      <c r="J671">
        <v>280.950782236723</v>
      </c>
      <c r="K671">
        <v>285.132119882913</v>
      </c>
      <c r="L671">
        <v>267.58991071973202</v>
      </c>
      <c r="M671">
        <v>288.13858416058201</v>
      </c>
      <c r="N671">
        <v>285.19984944062901</v>
      </c>
      <c r="O671">
        <v>287.47184889744199</v>
      </c>
      <c r="P671">
        <v>272.02443531036801</v>
      </c>
      <c r="Q671">
        <v>280.02805457416201</v>
      </c>
      <c r="R671">
        <v>272.01394343091101</v>
      </c>
      <c r="S671">
        <v>281.20974720681397</v>
      </c>
      <c r="T671">
        <v>275.284091828474</v>
      </c>
      <c r="U671">
        <v>275.94874777542498</v>
      </c>
      <c r="V671">
        <v>271.848320680001</v>
      </c>
      <c r="W671">
        <v>276.777588645214</v>
      </c>
      <c r="X671">
        <v>276.16514263220301</v>
      </c>
      <c r="Y671">
        <v>274.87252398780402</v>
      </c>
      <c r="Z671">
        <v>273.86189651534897</v>
      </c>
      <c r="AA671">
        <v>273.08221900483102</v>
      </c>
      <c r="AB671">
        <v>276.38140330540699</v>
      </c>
      <c r="AC671">
        <v>283.48033095974898</v>
      </c>
      <c r="AD671">
        <v>285.28889182769501</v>
      </c>
      <c r="AE671">
        <v>307.51421284931303</v>
      </c>
      <c r="AF671">
        <v>294.532421374835</v>
      </c>
      <c r="AG671">
        <v>306.21222417092599</v>
      </c>
      <c r="AH671">
        <v>314.124861319952</v>
      </c>
      <c r="AI671">
        <v>348.15927984351799</v>
      </c>
      <c r="AJ671">
        <v>488.76199104220399</v>
      </c>
      <c r="AK671">
        <v>323.67519951295299</v>
      </c>
      <c r="AL671">
        <v>325.601158936979</v>
      </c>
      <c r="AM671">
        <v>498.87069655173298</v>
      </c>
      <c r="AN671">
        <v>368.80971272570099</v>
      </c>
      <c r="AO671">
        <v>314.77826941381699</v>
      </c>
      <c r="AP671">
        <v>322.87478227881797</v>
      </c>
      <c r="AQ671">
        <v>333.33748203134002</v>
      </c>
      <c r="AR671">
        <v>321.19817384318401</v>
      </c>
      <c r="AS671">
        <v>294.38917375822399</v>
      </c>
      <c r="AT671">
        <v>302.25036462606897</v>
      </c>
      <c r="AU671">
        <v>294.31302479381401</v>
      </c>
      <c r="AV671">
        <v>305.720370155095</v>
      </c>
      <c r="AW671">
        <v>305.23725345638502</v>
      </c>
      <c r="AX671">
        <v>280.59948951881103</v>
      </c>
      <c r="AY671">
        <v>281.00626939177101</v>
      </c>
      <c r="AZ671">
        <v>265.31405759434699</v>
      </c>
      <c r="BA671">
        <v>277.31171662499997</v>
      </c>
      <c r="BB671">
        <v>274.00432578463398</v>
      </c>
      <c r="BC671">
        <v>282.65576524516598</v>
      </c>
      <c r="BD671">
        <v>275.90427160374298</v>
      </c>
      <c r="BE671">
        <v>271.776956100554</v>
      </c>
      <c r="BF671">
        <v>269.78491911027999</v>
      </c>
      <c r="BG671">
        <v>266.99912610230598</v>
      </c>
      <c r="BH671">
        <v>277.72774094199099</v>
      </c>
      <c r="BI671">
        <v>276.89111741676902</v>
      </c>
      <c r="BJ671">
        <v>270.42332938333101</v>
      </c>
      <c r="BK671">
        <v>273.88490844149499</v>
      </c>
      <c r="BL671">
        <v>259.65799373718301</v>
      </c>
      <c r="BM671">
        <v>272.51341100873799</v>
      </c>
      <c r="BN671">
        <v>270.18726087788599</v>
      </c>
      <c r="BO671">
        <v>267.72605807010302</v>
      </c>
      <c r="BP671">
        <v>272.16077993090897</v>
      </c>
      <c r="BQ671">
        <v>274.21503430477202</v>
      </c>
      <c r="BR671">
        <v>273.50316533629803</v>
      </c>
      <c r="BS671">
        <v>263.662058866086</v>
      </c>
      <c r="BT671">
        <v>271.78738591508301</v>
      </c>
      <c r="BU671">
        <v>258.78865011907999</v>
      </c>
      <c r="BV671">
        <v>275.50872679727399</v>
      </c>
      <c r="BW671">
        <v>271.47061893113602</v>
      </c>
      <c r="BX671">
        <v>269.77569368255899</v>
      </c>
      <c r="BY671">
        <v>273.70956916872399</v>
      </c>
      <c r="BZ671">
        <v>270.38517184344698</v>
      </c>
      <c r="CA671">
        <v>275.82491057352303</v>
      </c>
      <c r="CB671">
        <v>271.70405236923301</v>
      </c>
      <c r="CC671">
        <v>276.65237148138101</v>
      </c>
      <c r="CD671">
        <v>270.468885288801</v>
      </c>
    </row>
    <row r="672" spans="1:82" x14ac:dyDescent="0.25">
      <c r="A672">
        <v>161.014686248331</v>
      </c>
      <c r="B672">
        <v>280.588664249646</v>
      </c>
      <c r="C672">
        <v>277.20115115940501</v>
      </c>
      <c r="D672">
        <v>280.128941368087</v>
      </c>
      <c r="E672">
        <v>287.12016140821402</v>
      </c>
      <c r="F672">
        <v>291.65847112087198</v>
      </c>
      <c r="G672">
        <v>285.748361838439</v>
      </c>
      <c r="H672">
        <v>287.63687034880797</v>
      </c>
      <c r="I672">
        <v>285.36554678599902</v>
      </c>
      <c r="J672">
        <v>280.51655281646498</v>
      </c>
      <c r="K672">
        <v>283.75764915947502</v>
      </c>
      <c r="L672">
        <v>266.48229682738003</v>
      </c>
      <c r="M672">
        <v>286.96827928623901</v>
      </c>
      <c r="N672">
        <v>285.17813844810797</v>
      </c>
      <c r="O672">
        <v>290.45969957135497</v>
      </c>
      <c r="P672">
        <v>270.81152494345099</v>
      </c>
      <c r="Q672">
        <v>280.54685270466001</v>
      </c>
      <c r="R672">
        <v>271.98663215734001</v>
      </c>
      <c r="S672">
        <v>280.10474398523797</v>
      </c>
      <c r="T672">
        <v>273.99277188947099</v>
      </c>
      <c r="U672">
        <v>275.12081508702499</v>
      </c>
      <c r="V672">
        <v>269.95611247780801</v>
      </c>
      <c r="W672">
        <v>279.87728378448497</v>
      </c>
      <c r="X672">
        <v>277.29963563573398</v>
      </c>
      <c r="Y672">
        <v>273.65838201333702</v>
      </c>
      <c r="Z672">
        <v>273.72400308611998</v>
      </c>
      <c r="AA672">
        <v>273.65051249830498</v>
      </c>
      <c r="AB672">
        <v>275.805915224839</v>
      </c>
      <c r="AC672">
        <v>284.15504722264302</v>
      </c>
      <c r="AD672">
        <v>286.20180537874899</v>
      </c>
      <c r="AE672">
        <v>309.71920276709699</v>
      </c>
      <c r="AF672">
        <v>296.04771312142299</v>
      </c>
      <c r="AG672">
        <v>306.76412730382299</v>
      </c>
      <c r="AH672">
        <v>314.219086262247</v>
      </c>
      <c r="AI672">
        <v>349.71218472120597</v>
      </c>
      <c r="AJ672">
        <v>491.49114790023799</v>
      </c>
      <c r="AK672">
        <v>323.77653161502599</v>
      </c>
      <c r="AL672">
        <v>327.623804338063</v>
      </c>
      <c r="AM672">
        <v>498.78386845556003</v>
      </c>
      <c r="AN672">
        <v>367.94742185372598</v>
      </c>
      <c r="AO672">
        <v>315.60762028784501</v>
      </c>
      <c r="AP672">
        <v>322.79485662254302</v>
      </c>
      <c r="AQ672">
        <v>333.44207565681199</v>
      </c>
      <c r="AR672">
        <v>322.89355910182798</v>
      </c>
      <c r="AS672">
        <v>294.32471433711999</v>
      </c>
      <c r="AT672">
        <v>303.60165590640997</v>
      </c>
      <c r="AU672">
        <v>295.67223066935702</v>
      </c>
      <c r="AV672">
        <v>306.60154813937601</v>
      </c>
      <c r="AW672">
        <v>306.45269737161402</v>
      </c>
      <c r="AX672">
        <v>279.71714347112902</v>
      </c>
      <c r="AY672">
        <v>280.09403904386397</v>
      </c>
      <c r="AZ672">
        <v>266.09034672215802</v>
      </c>
      <c r="BA672">
        <v>277.81760470305102</v>
      </c>
      <c r="BB672">
        <v>275.54410942879798</v>
      </c>
      <c r="BC672">
        <v>281.87957589623898</v>
      </c>
      <c r="BD672">
        <v>276.285226010423</v>
      </c>
      <c r="BE672">
        <v>270.14087580047101</v>
      </c>
      <c r="BF672">
        <v>268.252095027932</v>
      </c>
      <c r="BG672">
        <v>267.51867252891799</v>
      </c>
      <c r="BH672">
        <v>277.68815524666098</v>
      </c>
      <c r="BI672">
        <v>277.935692905287</v>
      </c>
      <c r="BJ672">
        <v>271.20436485128698</v>
      </c>
      <c r="BK672">
        <v>274.83847917044102</v>
      </c>
      <c r="BL672">
        <v>259.08847807560699</v>
      </c>
      <c r="BM672">
        <v>271.78904437671099</v>
      </c>
      <c r="BN672">
        <v>270.20298614177301</v>
      </c>
      <c r="BO672">
        <v>266.75061196813903</v>
      </c>
      <c r="BP672">
        <v>271.49956664958501</v>
      </c>
      <c r="BQ672">
        <v>274.17216689238097</v>
      </c>
      <c r="BR672">
        <v>274.27481494147901</v>
      </c>
      <c r="BS672">
        <v>264.05743857066398</v>
      </c>
      <c r="BT672">
        <v>272.464894306497</v>
      </c>
      <c r="BU672">
        <v>259.21681023806298</v>
      </c>
      <c r="BV672">
        <v>274.27912802181902</v>
      </c>
      <c r="BW672">
        <v>272.69102242116401</v>
      </c>
      <c r="BX672">
        <v>271.56946392562497</v>
      </c>
      <c r="BY672">
        <v>274.04954015540102</v>
      </c>
      <c r="BZ672">
        <v>270.63599219723102</v>
      </c>
      <c r="CA672">
        <v>276.29470203615199</v>
      </c>
      <c r="CB672">
        <v>270.30877206126303</v>
      </c>
      <c r="CC672">
        <v>275.60065942377298</v>
      </c>
      <c r="CD672">
        <v>271.36523347196697</v>
      </c>
    </row>
    <row r="673" spans="1:82" x14ac:dyDescent="0.25">
      <c r="A673">
        <v>161.25500667556699</v>
      </c>
      <c r="B673">
        <v>272.43308375674002</v>
      </c>
      <c r="C673">
        <v>276.539993994371</v>
      </c>
      <c r="D673">
        <v>277.71999804744399</v>
      </c>
      <c r="E673">
        <v>291.31706107386401</v>
      </c>
      <c r="F673">
        <v>294.755052846122</v>
      </c>
      <c r="G673">
        <v>282.69238083502103</v>
      </c>
      <c r="H673">
        <v>290.59801601585002</v>
      </c>
      <c r="I673">
        <v>286.24925436042201</v>
      </c>
      <c r="J673">
        <v>282.37513018676498</v>
      </c>
      <c r="K673">
        <v>287.65359573726602</v>
      </c>
      <c r="L673">
        <v>270.40718768650902</v>
      </c>
      <c r="M673">
        <v>286.42751697150402</v>
      </c>
      <c r="N673">
        <v>286.002182785603</v>
      </c>
      <c r="O673">
        <v>291.48152315203703</v>
      </c>
      <c r="P673">
        <v>273.96456586757898</v>
      </c>
      <c r="Q673">
        <v>283.04080807230798</v>
      </c>
      <c r="R673">
        <v>271.70797934985097</v>
      </c>
      <c r="S673">
        <v>281.816657123526</v>
      </c>
      <c r="T673">
        <v>280.16872264367601</v>
      </c>
      <c r="U673">
        <v>276.96863127281802</v>
      </c>
      <c r="V673">
        <v>273.55692674984198</v>
      </c>
      <c r="W673">
        <v>280.85452699051598</v>
      </c>
      <c r="X673">
        <v>278.16324491575801</v>
      </c>
      <c r="Y673">
        <v>272.19298496348199</v>
      </c>
      <c r="Z673">
        <v>273.98949723682</v>
      </c>
      <c r="AA673">
        <v>274.67596640464097</v>
      </c>
      <c r="AB673">
        <v>276.17719861599801</v>
      </c>
      <c r="AC673">
        <v>283.78438125380097</v>
      </c>
      <c r="AD673">
        <v>287.18256357669401</v>
      </c>
      <c r="AE673">
        <v>310.356142606231</v>
      </c>
      <c r="AF673">
        <v>295.86036766593401</v>
      </c>
      <c r="AG673">
        <v>305.98987762843097</v>
      </c>
      <c r="AH673">
        <v>316.54780134618699</v>
      </c>
      <c r="AI673">
        <v>357.39680781190202</v>
      </c>
      <c r="AJ673">
        <v>494.53756397471</v>
      </c>
      <c r="AK673">
        <v>325.226026876795</v>
      </c>
      <c r="AL673">
        <v>334.69719140293898</v>
      </c>
      <c r="AM673">
        <v>501.24524932017499</v>
      </c>
      <c r="AN673">
        <v>360.11997028304501</v>
      </c>
      <c r="AO673">
        <v>319.58231854422303</v>
      </c>
      <c r="AP673">
        <v>325.39674512909698</v>
      </c>
      <c r="AQ673">
        <v>338.000019975518</v>
      </c>
      <c r="AR673">
        <v>317.97387742655098</v>
      </c>
      <c r="AS673">
        <v>299.64347785173197</v>
      </c>
      <c r="AT673">
        <v>304.648140375401</v>
      </c>
      <c r="AU673">
        <v>295.99631674693399</v>
      </c>
      <c r="AV673">
        <v>306.48496615142801</v>
      </c>
      <c r="AW673">
        <v>304.34991395473997</v>
      </c>
      <c r="AX673">
        <v>281.28916953125099</v>
      </c>
      <c r="AY673">
        <v>280.59305989146799</v>
      </c>
      <c r="AZ673">
        <v>266.34477361838901</v>
      </c>
      <c r="BA673">
        <v>281.05179862731097</v>
      </c>
      <c r="BB673">
        <v>279.93838436903502</v>
      </c>
      <c r="BC673">
        <v>282.83865648337598</v>
      </c>
      <c r="BD673">
        <v>277.09957196893401</v>
      </c>
      <c r="BE673">
        <v>272.47977210341298</v>
      </c>
      <c r="BF673">
        <v>274.97642606628602</v>
      </c>
      <c r="BG673">
        <v>268.81245037609602</v>
      </c>
      <c r="BH673">
        <v>278.03568320598498</v>
      </c>
      <c r="BI673">
        <v>278.88690386863902</v>
      </c>
      <c r="BJ673">
        <v>272.459597112334</v>
      </c>
      <c r="BK673">
        <v>275.19964116220899</v>
      </c>
      <c r="BL673">
        <v>259.33403039782399</v>
      </c>
      <c r="BM673">
        <v>269.43952834911101</v>
      </c>
      <c r="BN673">
        <v>271.16419250979601</v>
      </c>
      <c r="BO673">
        <v>269.58639954717898</v>
      </c>
      <c r="BP673">
        <v>267.180493578648</v>
      </c>
      <c r="BQ673">
        <v>274.81721827594401</v>
      </c>
      <c r="BR673">
        <v>277.212397592966</v>
      </c>
      <c r="BS673">
        <v>269.61500117309703</v>
      </c>
      <c r="BT673">
        <v>275.77198431158399</v>
      </c>
      <c r="BU673">
        <v>260.67864961156403</v>
      </c>
      <c r="BV673">
        <v>279.196125479648</v>
      </c>
      <c r="BW673">
        <v>272.08090596523698</v>
      </c>
      <c r="BX673">
        <v>275.66567895330797</v>
      </c>
      <c r="BY673">
        <v>275.57738018352597</v>
      </c>
      <c r="BZ673">
        <v>270.44894509348802</v>
      </c>
      <c r="CA673">
        <v>276.67447827653803</v>
      </c>
      <c r="CB673">
        <v>270.23020894690001</v>
      </c>
      <c r="CC673">
        <v>272.205658725143</v>
      </c>
      <c r="CD673">
        <v>269.84757276969299</v>
      </c>
    </row>
    <row r="674" spans="1:82" x14ac:dyDescent="0.25">
      <c r="A674">
        <v>161.495327102803</v>
      </c>
      <c r="B674">
        <v>271.51552251847801</v>
      </c>
      <c r="C674">
        <v>276.77534244763899</v>
      </c>
      <c r="D674">
        <v>277.69125473575201</v>
      </c>
      <c r="E674">
        <v>291.12143979112</v>
      </c>
      <c r="F674">
        <v>293.36804559410098</v>
      </c>
      <c r="G674">
        <v>283.07780791224297</v>
      </c>
      <c r="H674">
        <v>289.41847434220301</v>
      </c>
      <c r="I674">
        <v>285.87996784345199</v>
      </c>
      <c r="J674">
        <v>282.956665405259</v>
      </c>
      <c r="K674">
        <v>287.35320845314601</v>
      </c>
      <c r="L674">
        <v>271.161027292803</v>
      </c>
      <c r="M674">
        <v>285.18622575419101</v>
      </c>
      <c r="N674">
        <v>285.74580144989602</v>
      </c>
      <c r="O674">
        <v>290.83751465807501</v>
      </c>
      <c r="P674">
        <v>274.70153651028699</v>
      </c>
      <c r="Q674">
        <v>283.76306819147902</v>
      </c>
      <c r="R674">
        <v>272.72133047942799</v>
      </c>
      <c r="S674">
        <v>281.80429193686803</v>
      </c>
      <c r="T674">
        <v>281.19362341105</v>
      </c>
      <c r="U674">
        <v>276.67069724883402</v>
      </c>
      <c r="V674">
        <v>273.68453006892702</v>
      </c>
      <c r="W674">
        <v>279.12593315741498</v>
      </c>
      <c r="X674">
        <v>277.78809388958598</v>
      </c>
      <c r="Y674">
        <v>271.11547433504199</v>
      </c>
      <c r="Z674">
        <v>272.32125410140998</v>
      </c>
      <c r="AA674">
        <v>273.67644286991703</v>
      </c>
      <c r="AB674">
        <v>275.809112332035</v>
      </c>
      <c r="AC674">
        <v>283.97490443429399</v>
      </c>
      <c r="AD674">
        <v>286.93254299397103</v>
      </c>
      <c r="AE674">
        <v>309.18636095623901</v>
      </c>
      <c r="AF674">
        <v>296.24479780162898</v>
      </c>
      <c r="AG674">
        <v>305.43307783800299</v>
      </c>
      <c r="AH674">
        <v>316.78453639154498</v>
      </c>
      <c r="AI674">
        <v>358.83392943613899</v>
      </c>
      <c r="AJ674">
        <v>493.27206838675198</v>
      </c>
      <c r="AK674">
        <v>324.00852067168699</v>
      </c>
      <c r="AL674">
        <v>334.89615674770903</v>
      </c>
      <c r="AM674">
        <v>501.06233321431898</v>
      </c>
      <c r="AN674">
        <v>359.76438056579798</v>
      </c>
      <c r="AO674">
        <v>319.02806521863999</v>
      </c>
      <c r="AP674">
        <v>324.65512646366898</v>
      </c>
      <c r="AQ674">
        <v>338.16466556524699</v>
      </c>
      <c r="AR674">
        <v>316.47877084780299</v>
      </c>
      <c r="AS674">
        <v>299.07778856691999</v>
      </c>
      <c r="AT674">
        <v>303.32649733634003</v>
      </c>
      <c r="AU674">
        <v>296.37859790152601</v>
      </c>
      <c r="AV674">
        <v>305.50118772888499</v>
      </c>
      <c r="AW674">
        <v>304.81467347385097</v>
      </c>
      <c r="AX674">
        <v>280.23119777204499</v>
      </c>
      <c r="AY674">
        <v>279.53985080365499</v>
      </c>
      <c r="AZ674">
        <v>267.02749478721103</v>
      </c>
      <c r="BA674">
        <v>281.322751465924</v>
      </c>
      <c r="BB674">
        <v>280.564355806972</v>
      </c>
      <c r="BC674">
        <v>281.47009850112897</v>
      </c>
      <c r="BD674">
        <v>277.15445555706799</v>
      </c>
      <c r="BE674">
        <v>272.161342639689</v>
      </c>
      <c r="BF674">
        <v>274.891322981222</v>
      </c>
      <c r="BG674">
        <v>267.72966853559399</v>
      </c>
      <c r="BH674">
        <v>278.04476842646699</v>
      </c>
      <c r="BI674">
        <v>278.00877647917599</v>
      </c>
      <c r="BJ674">
        <v>272.48860453615498</v>
      </c>
      <c r="BK674">
        <v>274.74203335039999</v>
      </c>
      <c r="BL674">
        <v>260.68576335786099</v>
      </c>
      <c r="BM674">
        <v>268.61751778411201</v>
      </c>
      <c r="BN674">
        <v>270.31613212929</v>
      </c>
      <c r="BO674">
        <v>269.28489261735098</v>
      </c>
      <c r="BP674">
        <v>265.57733398698298</v>
      </c>
      <c r="BQ674">
        <v>275.31828658019202</v>
      </c>
      <c r="BR674">
        <v>276.95652278094701</v>
      </c>
      <c r="BS674">
        <v>269.97865303983002</v>
      </c>
      <c r="BT674">
        <v>276.17967230019002</v>
      </c>
      <c r="BU674">
        <v>261.78246171837998</v>
      </c>
      <c r="BV674">
        <v>278.54950640768902</v>
      </c>
      <c r="BW674">
        <v>271.163093312314</v>
      </c>
      <c r="BX674">
        <v>275.68742793610102</v>
      </c>
      <c r="BY674">
        <v>274.651449432893</v>
      </c>
      <c r="BZ674">
        <v>270.34236716798398</v>
      </c>
      <c r="CA674">
        <v>276.69905574617201</v>
      </c>
      <c r="CB674">
        <v>271.05246259713903</v>
      </c>
      <c r="CC674">
        <v>271.93052710517497</v>
      </c>
      <c r="CD674">
        <v>270.79672027832999</v>
      </c>
    </row>
    <row r="675" spans="1:82" x14ac:dyDescent="0.25">
      <c r="A675">
        <v>161.73564753004001</v>
      </c>
      <c r="B675">
        <v>269.81807561532298</v>
      </c>
      <c r="C675">
        <v>278.25670171228501</v>
      </c>
      <c r="D675">
        <v>278.44871531426702</v>
      </c>
      <c r="E675">
        <v>288.04992838616801</v>
      </c>
      <c r="F675">
        <v>288.477067313362</v>
      </c>
      <c r="G675">
        <v>285.39431254457401</v>
      </c>
      <c r="H675">
        <v>284.12816722637001</v>
      </c>
      <c r="I675">
        <v>285.21129368667999</v>
      </c>
      <c r="J675">
        <v>285.02533317104098</v>
      </c>
      <c r="K675">
        <v>283.63878024793001</v>
      </c>
      <c r="L675">
        <v>272.99753413481699</v>
      </c>
      <c r="M675">
        <v>280.51085532874202</v>
      </c>
      <c r="N675">
        <v>283.02364866436301</v>
      </c>
      <c r="O675">
        <v>287.65772879493198</v>
      </c>
      <c r="P675">
        <v>275.84883424392098</v>
      </c>
      <c r="Q675">
        <v>286.40561671315601</v>
      </c>
      <c r="R675">
        <v>275.39621386023401</v>
      </c>
      <c r="S675">
        <v>280.73398852826898</v>
      </c>
      <c r="T675">
        <v>283.13291774258698</v>
      </c>
      <c r="U675">
        <v>274.39367774819902</v>
      </c>
      <c r="V675">
        <v>272.87953431385802</v>
      </c>
      <c r="W675">
        <v>271.68199758354598</v>
      </c>
      <c r="X675">
        <v>275.99308573576297</v>
      </c>
      <c r="Y675">
        <v>266.45844406594699</v>
      </c>
      <c r="Z675">
        <v>267.14630972204202</v>
      </c>
      <c r="AA675">
        <v>269.522789141565</v>
      </c>
      <c r="AB675">
        <v>274.89503228647402</v>
      </c>
      <c r="AC675">
        <v>284.06229246129402</v>
      </c>
      <c r="AD675">
        <v>286.94955162033199</v>
      </c>
      <c r="AE675">
        <v>303.39996019292801</v>
      </c>
      <c r="AF675">
        <v>297.290902530246</v>
      </c>
      <c r="AG675">
        <v>305.79287503432897</v>
      </c>
      <c r="AH675">
        <v>319.03388040186002</v>
      </c>
      <c r="AI675">
        <v>362.29580560601602</v>
      </c>
      <c r="AJ675">
        <v>489.58191831204698</v>
      </c>
      <c r="AK675">
        <v>320.45677672752799</v>
      </c>
      <c r="AL675">
        <v>333.10650075364703</v>
      </c>
      <c r="AM675">
        <v>502.22056657283099</v>
      </c>
      <c r="AN675">
        <v>360.91163106280601</v>
      </c>
      <c r="AO675">
        <v>315.030007405866</v>
      </c>
      <c r="AP675">
        <v>322.84120048768898</v>
      </c>
      <c r="AQ675">
        <v>335.75403184620001</v>
      </c>
      <c r="AR675">
        <v>313.08714368462</v>
      </c>
      <c r="AS675">
        <v>294.55665321779901</v>
      </c>
      <c r="AT675">
        <v>297.72359140903899</v>
      </c>
      <c r="AU675">
        <v>298.36404809733602</v>
      </c>
      <c r="AV675">
        <v>301.59339662773101</v>
      </c>
      <c r="AW675">
        <v>308.173749828241</v>
      </c>
      <c r="AX675">
        <v>277.69231960254598</v>
      </c>
      <c r="AY675">
        <v>275.06193568266599</v>
      </c>
      <c r="AZ675">
        <v>269.80652063095602</v>
      </c>
      <c r="BA675">
        <v>281.47985763850699</v>
      </c>
      <c r="BB675">
        <v>280.35546925494901</v>
      </c>
      <c r="BC675">
        <v>275.75533144833798</v>
      </c>
      <c r="BD675">
        <v>277.72251675312498</v>
      </c>
      <c r="BE675">
        <v>270.30767384783201</v>
      </c>
      <c r="BF675">
        <v>273.13133670095698</v>
      </c>
      <c r="BG675">
        <v>264.71541541211502</v>
      </c>
      <c r="BH675">
        <v>277.82272236359398</v>
      </c>
      <c r="BI675">
        <v>276.45086962768499</v>
      </c>
      <c r="BJ675">
        <v>270.86614060601198</v>
      </c>
      <c r="BK675">
        <v>271.04364899672203</v>
      </c>
      <c r="BL675">
        <v>265.11036489034097</v>
      </c>
      <c r="BM675">
        <v>265.53624968293099</v>
      </c>
      <c r="BN675">
        <v>266.81016603534101</v>
      </c>
      <c r="BO675">
        <v>268.09484773168498</v>
      </c>
      <c r="BP675">
        <v>260.66340120823202</v>
      </c>
      <c r="BQ675">
        <v>276.38818186734198</v>
      </c>
      <c r="BR675">
        <v>276.08069204205202</v>
      </c>
      <c r="BS675">
        <v>268.297690228541</v>
      </c>
      <c r="BT675">
        <v>276.91333053993299</v>
      </c>
      <c r="BU675">
        <v>266.554651169529</v>
      </c>
      <c r="BV675">
        <v>274.535495287392</v>
      </c>
      <c r="BW675">
        <v>267.68501567588299</v>
      </c>
      <c r="BX675">
        <v>273.89319309777699</v>
      </c>
      <c r="BY675">
        <v>268.68174272138998</v>
      </c>
      <c r="BZ675">
        <v>268.81945927974999</v>
      </c>
      <c r="CA675">
        <v>277.488868706853</v>
      </c>
      <c r="CB675">
        <v>272.717334521726</v>
      </c>
      <c r="CC675">
        <v>271.93450914609599</v>
      </c>
      <c r="CD675">
        <v>275.54871325081001</v>
      </c>
    </row>
    <row r="676" spans="1:82" x14ac:dyDescent="0.25">
      <c r="A676">
        <v>161.975967957276</v>
      </c>
      <c r="B676">
        <v>269.65614106574998</v>
      </c>
      <c r="C676">
        <v>276.69665178663797</v>
      </c>
      <c r="D676">
        <v>277.21515276443699</v>
      </c>
      <c r="E676">
        <v>288.228759309601</v>
      </c>
      <c r="F676">
        <v>286.28615049593498</v>
      </c>
      <c r="G676">
        <v>282.69918604983599</v>
      </c>
      <c r="H676">
        <v>284.111272678229</v>
      </c>
      <c r="I676">
        <v>283.76597492394598</v>
      </c>
      <c r="J676">
        <v>284.234711687453</v>
      </c>
      <c r="K676">
        <v>283.28925031606502</v>
      </c>
      <c r="L676">
        <v>272.99950499180801</v>
      </c>
      <c r="M676">
        <v>281.59315401686302</v>
      </c>
      <c r="N676">
        <v>282.98565968260601</v>
      </c>
      <c r="O676">
        <v>286.44878985408297</v>
      </c>
      <c r="P676">
        <v>275.93631291539998</v>
      </c>
      <c r="Q676">
        <v>285.94220930545998</v>
      </c>
      <c r="R676">
        <v>275.13408610021298</v>
      </c>
      <c r="S676">
        <v>278.49484414581298</v>
      </c>
      <c r="T676">
        <v>283.08002170338</v>
      </c>
      <c r="U676">
        <v>275.77821511460701</v>
      </c>
      <c r="V676">
        <v>276.16184517063601</v>
      </c>
      <c r="W676">
        <v>271.78683423263499</v>
      </c>
      <c r="X676">
        <v>277.35090437974998</v>
      </c>
      <c r="Y676">
        <v>268.091582082569</v>
      </c>
      <c r="Z676">
        <v>268.86240506774999</v>
      </c>
      <c r="AA676">
        <v>271.26472816516099</v>
      </c>
      <c r="AB676">
        <v>274.37196575077598</v>
      </c>
      <c r="AC676">
        <v>284.95643608524</v>
      </c>
      <c r="AD676">
        <v>288.82895070507197</v>
      </c>
      <c r="AE676">
        <v>301.22167147251702</v>
      </c>
      <c r="AF676">
        <v>298.34908531059602</v>
      </c>
      <c r="AG676">
        <v>304.86428675214597</v>
      </c>
      <c r="AH676">
        <v>321.973889972172</v>
      </c>
      <c r="AI676">
        <v>371.47164182244899</v>
      </c>
      <c r="AJ676">
        <v>493.71037363237599</v>
      </c>
      <c r="AK676">
        <v>320.61846132146798</v>
      </c>
      <c r="AL676">
        <v>335.849892582672</v>
      </c>
      <c r="AM676">
        <v>504.90338936956101</v>
      </c>
      <c r="AN676">
        <v>360.40559608026803</v>
      </c>
      <c r="AO676">
        <v>314.04216549127301</v>
      </c>
      <c r="AP676">
        <v>323.53961037909102</v>
      </c>
      <c r="AQ676">
        <v>336.216155192835</v>
      </c>
      <c r="AR676">
        <v>314.013185165788</v>
      </c>
      <c r="AS676">
        <v>292.954473351937</v>
      </c>
      <c r="AT676">
        <v>297.29071065663197</v>
      </c>
      <c r="AU676">
        <v>296.03115422766098</v>
      </c>
      <c r="AV676">
        <v>301.03735481701398</v>
      </c>
      <c r="AW676">
        <v>309.22347723018902</v>
      </c>
      <c r="AX676">
        <v>275.24658758122399</v>
      </c>
      <c r="AY676">
        <v>274.825622643678</v>
      </c>
      <c r="AZ676">
        <v>272.253270028494</v>
      </c>
      <c r="BA676">
        <v>283.46358908187699</v>
      </c>
      <c r="BB676">
        <v>281.00418466593101</v>
      </c>
      <c r="BC676">
        <v>274.73768438888499</v>
      </c>
      <c r="BD676">
        <v>275.54654856552401</v>
      </c>
      <c r="BE676">
        <v>270.84787390663502</v>
      </c>
      <c r="BF676">
        <v>273.90092504976002</v>
      </c>
      <c r="BG676">
        <v>265.86363422468003</v>
      </c>
      <c r="BH676">
        <v>276.68922732397999</v>
      </c>
      <c r="BI676">
        <v>276.58857787795699</v>
      </c>
      <c r="BJ676">
        <v>271.26860067012302</v>
      </c>
      <c r="BK676">
        <v>270.32638878742802</v>
      </c>
      <c r="BL676">
        <v>264.95756352984199</v>
      </c>
      <c r="BM676">
        <v>264.44928165722303</v>
      </c>
      <c r="BN676">
        <v>263.78298072356802</v>
      </c>
      <c r="BO676">
        <v>266.067616074363</v>
      </c>
      <c r="BP676">
        <v>258.81421083691703</v>
      </c>
      <c r="BQ676">
        <v>274.19475393463603</v>
      </c>
      <c r="BR676">
        <v>275.53926875316699</v>
      </c>
      <c r="BS676">
        <v>269.531663689472</v>
      </c>
      <c r="BT676">
        <v>274.295714801298</v>
      </c>
      <c r="BU676">
        <v>266.39284759215002</v>
      </c>
      <c r="BV676">
        <v>274.07774960243898</v>
      </c>
      <c r="BW676">
        <v>269.20557020761299</v>
      </c>
      <c r="BX676">
        <v>275.028858490782</v>
      </c>
      <c r="BY676">
        <v>272.74597356488698</v>
      </c>
      <c r="BZ676">
        <v>271.96728073519699</v>
      </c>
      <c r="CA676">
        <v>275.91255082035099</v>
      </c>
      <c r="CB676">
        <v>272.48113228841697</v>
      </c>
      <c r="CC676">
        <v>272.36379728447901</v>
      </c>
      <c r="CD676">
        <v>275.74811805294502</v>
      </c>
    </row>
    <row r="677" spans="1:82" x14ac:dyDescent="0.25">
      <c r="A677">
        <v>162.21628838451201</v>
      </c>
      <c r="B677">
        <v>269.95529412260998</v>
      </c>
      <c r="C677">
        <v>275.63453878656497</v>
      </c>
      <c r="D677">
        <v>274.93051879836099</v>
      </c>
      <c r="E677">
        <v>288.98259694581998</v>
      </c>
      <c r="F677">
        <v>283.31188287453</v>
      </c>
      <c r="G677">
        <v>280.51172529345098</v>
      </c>
      <c r="H677">
        <v>283.21371542447201</v>
      </c>
      <c r="I677">
        <v>281.33400287722498</v>
      </c>
      <c r="J677">
        <v>284.151619295334</v>
      </c>
      <c r="K677">
        <v>283.12862420144103</v>
      </c>
      <c r="L677">
        <v>274.14785938005701</v>
      </c>
      <c r="M677">
        <v>282.79287730742197</v>
      </c>
      <c r="N677">
        <v>283.38206482070802</v>
      </c>
      <c r="O677">
        <v>284.80015599777499</v>
      </c>
      <c r="P677">
        <v>276.89984454979401</v>
      </c>
      <c r="Q677">
        <v>285.90696170183298</v>
      </c>
      <c r="R677">
        <v>274.995610270025</v>
      </c>
      <c r="S677">
        <v>276.46149706207802</v>
      </c>
      <c r="T677">
        <v>283.36203305097098</v>
      </c>
      <c r="U677">
        <v>276.24934327662299</v>
      </c>
      <c r="V677">
        <v>281.96620415291</v>
      </c>
      <c r="W677">
        <v>271.63702091837303</v>
      </c>
      <c r="X677">
        <v>279.14425097292002</v>
      </c>
      <c r="Y677">
        <v>269.75598713889298</v>
      </c>
      <c r="Z677">
        <v>272.22542797733303</v>
      </c>
      <c r="AA677">
        <v>273.52756480714697</v>
      </c>
      <c r="AB677">
        <v>275.27364956085302</v>
      </c>
      <c r="AC677">
        <v>286.62833906702599</v>
      </c>
      <c r="AD677">
        <v>292.43112999309</v>
      </c>
      <c r="AE677">
        <v>299.055518247983</v>
      </c>
      <c r="AF677">
        <v>301.50740916311202</v>
      </c>
      <c r="AG677">
        <v>305.26071853506102</v>
      </c>
      <c r="AH677">
        <v>326.35198828068798</v>
      </c>
      <c r="AI677">
        <v>382.98156234474601</v>
      </c>
      <c r="AJ677">
        <v>500.78994714800501</v>
      </c>
      <c r="AK677">
        <v>322.20830687333802</v>
      </c>
      <c r="AL677">
        <v>340.12233949775299</v>
      </c>
      <c r="AM677">
        <v>507.78432589349597</v>
      </c>
      <c r="AN677">
        <v>359.55595671323903</v>
      </c>
      <c r="AO677">
        <v>312.93565634387699</v>
      </c>
      <c r="AP677">
        <v>323.87555155576098</v>
      </c>
      <c r="AQ677">
        <v>338.52042015254398</v>
      </c>
      <c r="AR677">
        <v>316.31656916714297</v>
      </c>
      <c r="AS677">
        <v>293.254844706207</v>
      </c>
      <c r="AT677">
        <v>296.26434186516201</v>
      </c>
      <c r="AU677">
        <v>294.01919733550301</v>
      </c>
      <c r="AV677">
        <v>301.041337014889</v>
      </c>
      <c r="AW677">
        <v>311.78127109413498</v>
      </c>
      <c r="AX677">
        <v>273.16456757076799</v>
      </c>
      <c r="AY677">
        <v>275.14363873187801</v>
      </c>
      <c r="AZ677">
        <v>274.04137550724403</v>
      </c>
      <c r="BA677">
        <v>286.83421695661002</v>
      </c>
      <c r="BB677">
        <v>280.03979121038799</v>
      </c>
      <c r="BC677">
        <v>272.55825880786</v>
      </c>
      <c r="BD677">
        <v>272.60681310383302</v>
      </c>
      <c r="BE677">
        <v>272.143646656432</v>
      </c>
      <c r="BF677">
        <v>273.06038941692299</v>
      </c>
      <c r="BG677">
        <v>268.56508170388901</v>
      </c>
      <c r="BH677">
        <v>276.12143095379599</v>
      </c>
      <c r="BI677">
        <v>276.28399690231402</v>
      </c>
      <c r="BJ677">
        <v>271.03999084177002</v>
      </c>
      <c r="BK677">
        <v>268.34144459344702</v>
      </c>
      <c r="BL677">
        <v>266.15177053529902</v>
      </c>
      <c r="BM677">
        <v>263.398957511753</v>
      </c>
      <c r="BN677">
        <v>259.70247810054298</v>
      </c>
      <c r="BO677">
        <v>262.54259303222898</v>
      </c>
      <c r="BP677">
        <v>257.71568664765499</v>
      </c>
      <c r="BQ677">
        <v>273.02097993855602</v>
      </c>
      <c r="BR677">
        <v>274.85205531694902</v>
      </c>
      <c r="BS677">
        <v>271.44433757854802</v>
      </c>
      <c r="BT677">
        <v>270.25609903893798</v>
      </c>
      <c r="BU677">
        <v>265.93331956057102</v>
      </c>
      <c r="BV677">
        <v>272.54650286811301</v>
      </c>
      <c r="BW677">
        <v>272.80401949278001</v>
      </c>
      <c r="BX677">
        <v>276.50899001128499</v>
      </c>
      <c r="BY677">
        <v>277.12840050016899</v>
      </c>
      <c r="BZ677">
        <v>275.56281692993798</v>
      </c>
      <c r="CA677">
        <v>273.72524670407699</v>
      </c>
      <c r="CB677">
        <v>273.56751272905598</v>
      </c>
      <c r="CC677">
        <v>273.83829589826098</v>
      </c>
      <c r="CD677">
        <v>275.35153865991902</v>
      </c>
    </row>
    <row r="678" spans="1:82" x14ac:dyDescent="0.25">
      <c r="A678">
        <v>162.45660881174899</v>
      </c>
      <c r="B678">
        <v>272.36137027144503</v>
      </c>
      <c r="C678">
        <v>279.82747332211397</v>
      </c>
      <c r="D678">
        <v>275.87472337891199</v>
      </c>
      <c r="E678">
        <v>288.76133864532102</v>
      </c>
      <c r="F678">
        <v>281.353569410126</v>
      </c>
      <c r="G678">
        <v>280.18385560361799</v>
      </c>
      <c r="H678">
        <v>282.28514016339699</v>
      </c>
      <c r="I678">
        <v>282.38744028153599</v>
      </c>
      <c r="J678">
        <v>285.69492415408399</v>
      </c>
      <c r="K678">
        <v>285.70603391964403</v>
      </c>
      <c r="L678">
        <v>275.11756132121599</v>
      </c>
      <c r="M678">
        <v>283.127686888276</v>
      </c>
      <c r="N678">
        <v>283.24548993547199</v>
      </c>
      <c r="O678">
        <v>278.23724308476801</v>
      </c>
      <c r="P678">
        <v>279.74056690986401</v>
      </c>
      <c r="Q678">
        <v>282.75497342265402</v>
      </c>
      <c r="R678">
        <v>277.53676273641099</v>
      </c>
      <c r="S678">
        <v>279.91726855907598</v>
      </c>
      <c r="T678">
        <v>287.06621552413498</v>
      </c>
      <c r="U678">
        <v>276.481355221954</v>
      </c>
      <c r="V678">
        <v>281.56122868895199</v>
      </c>
      <c r="W678">
        <v>270.77421954040801</v>
      </c>
      <c r="X678">
        <v>276.75042887537597</v>
      </c>
      <c r="Y678">
        <v>270.38489173535697</v>
      </c>
      <c r="Z678">
        <v>271.598906056087</v>
      </c>
      <c r="AA678">
        <v>270.83362379197899</v>
      </c>
      <c r="AB678">
        <v>276.478897050949</v>
      </c>
      <c r="AC678">
        <v>283.44768561339998</v>
      </c>
      <c r="AD678">
        <v>292.27852139198598</v>
      </c>
      <c r="AE678">
        <v>293.83685057787199</v>
      </c>
      <c r="AF678">
        <v>303.165979741755</v>
      </c>
      <c r="AG678">
        <v>306.89695768288999</v>
      </c>
      <c r="AH678">
        <v>325.85099549354197</v>
      </c>
      <c r="AI678">
        <v>387.249678688936</v>
      </c>
      <c r="AJ678">
        <v>506.27612987568801</v>
      </c>
      <c r="AK678">
        <v>320.936672726876</v>
      </c>
      <c r="AL678">
        <v>339.75254360776597</v>
      </c>
      <c r="AM678">
        <v>500.72644136142299</v>
      </c>
      <c r="AN678">
        <v>353.21210472792399</v>
      </c>
      <c r="AO678">
        <v>312.22825979755498</v>
      </c>
      <c r="AP678">
        <v>327.46791751195502</v>
      </c>
      <c r="AQ678">
        <v>339.36098640379998</v>
      </c>
      <c r="AR678">
        <v>315.43696932486102</v>
      </c>
      <c r="AS678">
        <v>295.30214329934802</v>
      </c>
      <c r="AT678">
        <v>293.67500924910098</v>
      </c>
      <c r="AU678">
        <v>291.68609565193498</v>
      </c>
      <c r="AV678">
        <v>303.92233346952298</v>
      </c>
      <c r="AW678">
        <v>314.743637722156</v>
      </c>
      <c r="AX678">
        <v>273.816800024869</v>
      </c>
      <c r="AY678">
        <v>273.20233946131299</v>
      </c>
      <c r="AZ678">
        <v>273.50391939142003</v>
      </c>
      <c r="BA678">
        <v>286.31000803355602</v>
      </c>
      <c r="BB678">
        <v>281.861232352005</v>
      </c>
      <c r="BC678">
        <v>270.87792007308201</v>
      </c>
      <c r="BD678">
        <v>268.12267176143303</v>
      </c>
      <c r="BE678">
        <v>275.95432569074501</v>
      </c>
      <c r="BF678">
        <v>274.42200656863901</v>
      </c>
      <c r="BG678">
        <v>266.82195939078099</v>
      </c>
      <c r="BH678">
        <v>276.402094035017</v>
      </c>
      <c r="BI678">
        <v>275.541370007399</v>
      </c>
      <c r="BJ678">
        <v>269.991242974351</v>
      </c>
      <c r="BK678">
        <v>270.61176165645702</v>
      </c>
      <c r="BL678">
        <v>269.646215032329</v>
      </c>
      <c r="BM678">
        <v>263.51832998180498</v>
      </c>
      <c r="BN678">
        <v>261.81159914826202</v>
      </c>
      <c r="BO678">
        <v>261.18467046790101</v>
      </c>
      <c r="BP678">
        <v>261.26518380173798</v>
      </c>
      <c r="BQ678">
        <v>269.61239589200801</v>
      </c>
      <c r="BR678">
        <v>273.16572043707498</v>
      </c>
      <c r="BS678">
        <v>270.18869237680002</v>
      </c>
      <c r="BT678">
        <v>273.39564493915299</v>
      </c>
      <c r="BU678">
        <v>270.601492221348</v>
      </c>
      <c r="BV678">
        <v>273.08660499041503</v>
      </c>
      <c r="BW678">
        <v>268.43426431807097</v>
      </c>
      <c r="BX678">
        <v>279.79531158602703</v>
      </c>
      <c r="BY678">
        <v>276.01206732125701</v>
      </c>
      <c r="BZ678">
        <v>277.391477191077</v>
      </c>
      <c r="CA678">
        <v>272.77503256079098</v>
      </c>
      <c r="CB678">
        <v>271.86158445669298</v>
      </c>
      <c r="CC678">
        <v>277.085499001394</v>
      </c>
      <c r="CD678">
        <v>274.45651161187902</v>
      </c>
    </row>
    <row r="679" spans="1:82" x14ac:dyDescent="0.25">
      <c r="A679">
        <v>162.69692923898501</v>
      </c>
      <c r="B679">
        <v>272.85552088023798</v>
      </c>
      <c r="C679">
        <v>283.86089157869702</v>
      </c>
      <c r="D679">
        <v>276.66644862295601</v>
      </c>
      <c r="E679">
        <v>287.88604855856101</v>
      </c>
      <c r="F679">
        <v>282.35002895637899</v>
      </c>
      <c r="G679">
        <v>278.298035946364</v>
      </c>
      <c r="H679">
        <v>283.68135190838001</v>
      </c>
      <c r="I679">
        <v>284.46993944325101</v>
      </c>
      <c r="J679">
        <v>287.72905147287997</v>
      </c>
      <c r="K679">
        <v>285.851365166893</v>
      </c>
      <c r="L679">
        <v>277.53310815751502</v>
      </c>
      <c r="M679">
        <v>283.73309839800498</v>
      </c>
      <c r="N679">
        <v>281.65717588179302</v>
      </c>
      <c r="O679">
        <v>275.38288289387401</v>
      </c>
      <c r="P679">
        <v>280.60249172869601</v>
      </c>
      <c r="Q679">
        <v>280.08875540960798</v>
      </c>
      <c r="R679">
        <v>278.763837436941</v>
      </c>
      <c r="S679">
        <v>278.068986895004</v>
      </c>
      <c r="T679">
        <v>286.94907012117397</v>
      </c>
      <c r="U679">
        <v>276.70054945690902</v>
      </c>
      <c r="V679">
        <v>279.624515249316</v>
      </c>
      <c r="W679">
        <v>270.83306432818699</v>
      </c>
      <c r="X679">
        <v>276.67571377895001</v>
      </c>
      <c r="Y679">
        <v>272.24640868218398</v>
      </c>
      <c r="Z679">
        <v>273.51910562398899</v>
      </c>
      <c r="AA679">
        <v>270.85842126474301</v>
      </c>
      <c r="AB679">
        <v>275.255650127477</v>
      </c>
      <c r="AC679">
        <v>282.08970994049901</v>
      </c>
      <c r="AD679">
        <v>292.52350226047099</v>
      </c>
      <c r="AE679">
        <v>292.36138514989199</v>
      </c>
      <c r="AF679">
        <v>304.32777716599099</v>
      </c>
      <c r="AG679">
        <v>306.52396231105098</v>
      </c>
      <c r="AH679">
        <v>325.25451823121199</v>
      </c>
      <c r="AI679">
        <v>391.11772370161202</v>
      </c>
      <c r="AJ679">
        <v>512.86321262663</v>
      </c>
      <c r="AK679">
        <v>319.13492975444598</v>
      </c>
      <c r="AL679">
        <v>343.29640130641002</v>
      </c>
      <c r="AM679">
        <v>501.96776829095302</v>
      </c>
      <c r="AN679">
        <v>352.49815672194001</v>
      </c>
      <c r="AO679">
        <v>313.968772786969</v>
      </c>
      <c r="AP679">
        <v>329.06072872360301</v>
      </c>
      <c r="AQ679">
        <v>339.434180168387</v>
      </c>
      <c r="AR679">
        <v>317.634983597592</v>
      </c>
      <c r="AS679">
        <v>295.53120441672002</v>
      </c>
      <c r="AT679">
        <v>293.346664747435</v>
      </c>
      <c r="AU679">
        <v>291.55911402892002</v>
      </c>
      <c r="AV679">
        <v>305.24606263972402</v>
      </c>
      <c r="AW679">
        <v>314.894430849613</v>
      </c>
      <c r="AX679">
        <v>272.57741530673798</v>
      </c>
      <c r="AY679">
        <v>273.253359682721</v>
      </c>
      <c r="AZ679">
        <v>273.19049427123002</v>
      </c>
      <c r="BA679">
        <v>283.94003974004698</v>
      </c>
      <c r="BB679">
        <v>283.85795271521403</v>
      </c>
      <c r="BC679">
        <v>269.17242066024102</v>
      </c>
      <c r="BD679">
        <v>269.05473379933699</v>
      </c>
      <c r="BE679">
        <v>275.38190039273502</v>
      </c>
      <c r="BF679">
        <v>273.41291588580799</v>
      </c>
      <c r="BG679">
        <v>265.97801734529099</v>
      </c>
      <c r="BH679">
        <v>277.042908210414</v>
      </c>
      <c r="BI679">
        <v>276.09459507260499</v>
      </c>
      <c r="BJ679">
        <v>269.22103921870502</v>
      </c>
      <c r="BK679">
        <v>269.375862083453</v>
      </c>
      <c r="BL679">
        <v>269.98917988562499</v>
      </c>
      <c r="BM679">
        <v>263.27018979154798</v>
      </c>
      <c r="BN679">
        <v>261.75570107249598</v>
      </c>
      <c r="BO679">
        <v>259.65497315205801</v>
      </c>
      <c r="BP679">
        <v>262.38436952073698</v>
      </c>
      <c r="BQ679">
        <v>268.222786771475</v>
      </c>
      <c r="BR679">
        <v>272.49653957076401</v>
      </c>
      <c r="BS679">
        <v>270.14121744017098</v>
      </c>
      <c r="BT679">
        <v>273.45532285897002</v>
      </c>
      <c r="BU679">
        <v>273.50470030021597</v>
      </c>
      <c r="BV679">
        <v>272.022206119077</v>
      </c>
      <c r="BW679">
        <v>269.334709042702</v>
      </c>
      <c r="BX679">
        <v>281.392086989593</v>
      </c>
      <c r="BY679">
        <v>274.67265318323001</v>
      </c>
      <c r="BZ679">
        <v>276.57448486113498</v>
      </c>
      <c r="CA679">
        <v>272.13670107226397</v>
      </c>
      <c r="CB679">
        <v>270.79732617402601</v>
      </c>
      <c r="CC679">
        <v>277.96723690016898</v>
      </c>
      <c r="CD679">
        <v>273.49585249913099</v>
      </c>
    </row>
    <row r="680" spans="1:82" x14ac:dyDescent="0.25">
      <c r="A680">
        <v>162.93724966622099</v>
      </c>
      <c r="B680">
        <v>275.10187651433301</v>
      </c>
      <c r="C680">
        <v>288.767610304995</v>
      </c>
      <c r="D680">
        <v>272.479683655766</v>
      </c>
      <c r="E680">
        <v>283.36361944369702</v>
      </c>
      <c r="F680">
        <v>280.752537911903</v>
      </c>
      <c r="G680">
        <v>276.99715431199297</v>
      </c>
      <c r="H680">
        <v>283.53170517210702</v>
      </c>
      <c r="I680">
        <v>280.930423440661</v>
      </c>
      <c r="J680">
        <v>288.36497451913198</v>
      </c>
      <c r="K680">
        <v>286.23133500953401</v>
      </c>
      <c r="L680">
        <v>276.68127615920901</v>
      </c>
      <c r="M680">
        <v>282.92226216008498</v>
      </c>
      <c r="N680">
        <v>281.327562233729</v>
      </c>
      <c r="O680">
        <v>275.53772008670501</v>
      </c>
      <c r="P680">
        <v>280.23911595437301</v>
      </c>
      <c r="Q680">
        <v>277.89899410908703</v>
      </c>
      <c r="R680">
        <v>280.905417512253</v>
      </c>
      <c r="S680">
        <v>276.213268680461</v>
      </c>
      <c r="T680">
        <v>281.43436014712699</v>
      </c>
      <c r="U680">
        <v>276.36810133196201</v>
      </c>
      <c r="V680">
        <v>276.86994898312702</v>
      </c>
      <c r="W680">
        <v>269.33638155305903</v>
      </c>
      <c r="X680">
        <v>277.06775487411301</v>
      </c>
      <c r="Y680">
        <v>275.88447965197099</v>
      </c>
      <c r="Z680">
        <v>277.35857149782998</v>
      </c>
      <c r="AA680">
        <v>270.25539907164102</v>
      </c>
      <c r="AB680">
        <v>274.45443027270198</v>
      </c>
      <c r="AC680">
        <v>285.44487164514902</v>
      </c>
      <c r="AD680">
        <v>295.05140057008902</v>
      </c>
      <c r="AE680">
        <v>294.60612135865301</v>
      </c>
      <c r="AF680">
        <v>308.05765479015201</v>
      </c>
      <c r="AG680">
        <v>307.31968577596302</v>
      </c>
      <c r="AH680">
        <v>323.83710704898999</v>
      </c>
      <c r="AI680">
        <v>397.08972047139099</v>
      </c>
      <c r="AJ680">
        <v>518.56399645033503</v>
      </c>
      <c r="AK680">
        <v>318.32235354749298</v>
      </c>
      <c r="AL680">
        <v>344.05679959205202</v>
      </c>
      <c r="AM680">
        <v>502.545226714987</v>
      </c>
      <c r="AN680">
        <v>355.500127587772</v>
      </c>
      <c r="AO680">
        <v>314.71658922677398</v>
      </c>
      <c r="AP680">
        <v>332.19981239509599</v>
      </c>
      <c r="AQ680">
        <v>338.63540231758498</v>
      </c>
      <c r="AR680">
        <v>320.39651467245898</v>
      </c>
      <c r="AS680">
        <v>295.98687865426399</v>
      </c>
      <c r="AT680">
        <v>294.49142401565098</v>
      </c>
      <c r="AU680">
        <v>294.24211822593202</v>
      </c>
      <c r="AV680">
        <v>303.83230391387701</v>
      </c>
      <c r="AW680">
        <v>319.51745117194997</v>
      </c>
      <c r="AX680">
        <v>270.12212179435102</v>
      </c>
      <c r="AY680">
        <v>269.46063183691098</v>
      </c>
      <c r="AZ680">
        <v>272.669793394625</v>
      </c>
      <c r="BA680">
        <v>284.75755334305597</v>
      </c>
      <c r="BB680">
        <v>282.15497245685901</v>
      </c>
      <c r="BC680">
        <v>269.52121181590098</v>
      </c>
      <c r="BD680">
        <v>272.28033297882899</v>
      </c>
      <c r="BE680">
        <v>278.27106973341199</v>
      </c>
      <c r="BF680">
        <v>268.82872633816299</v>
      </c>
      <c r="BG680">
        <v>265.914967454021</v>
      </c>
      <c r="BH680">
        <v>275.01920422523898</v>
      </c>
      <c r="BI680">
        <v>274.60631066451401</v>
      </c>
      <c r="BJ680">
        <v>267.44510827480099</v>
      </c>
      <c r="BK680">
        <v>269.19917383734497</v>
      </c>
      <c r="BL680">
        <v>269.84239636470801</v>
      </c>
      <c r="BM680">
        <v>265.13996995831798</v>
      </c>
      <c r="BN680">
        <v>260.093580080565</v>
      </c>
      <c r="BO680">
        <v>256.966388393476</v>
      </c>
      <c r="BP680">
        <v>262.96456522940503</v>
      </c>
      <c r="BQ680">
        <v>270.58205023940599</v>
      </c>
      <c r="BR680">
        <v>273.12252373208202</v>
      </c>
      <c r="BS680">
        <v>271.60358360239297</v>
      </c>
      <c r="BT680">
        <v>270.65695234317297</v>
      </c>
      <c r="BU680">
        <v>273.695228319526</v>
      </c>
      <c r="BV680">
        <v>273.07583395044998</v>
      </c>
      <c r="BW680">
        <v>271.28958638313901</v>
      </c>
      <c r="BX680">
        <v>281.71961370705998</v>
      </c>
      <c r="BY680">
        <v>272.20410059560601</v>
      </c>
      <c r="BZ680">
        <v>278.01419112447797</v>
      </c>
      <c r="CA680">
        <v>271.56783233880799</v>
      </c>
      <c r="CB680">
        <v>272.08876924946401</v>
      </c>
      <c r="CC680">
        <v>278.039406424611</v>
      </c>
      <c r="CD680">
        <v>272.736307198303</v>
      </c>
    </row>
    <row r="681" spans="1:82" x14ac:dyDescent="0.25">
      <c r="A681">
        <v>163.17757009345701</v>
      </c>
      <c r="B681">
        <v>273.989183641078</v>
      </c>
      <c r="C681">
        <v>287.96457608210602</v>
      </c>
      <c r="D681">
        <v>269.00979795430601</v>
      </c>
      <c r="E681">
        <v>284.534551287461</v>
      </c>
      <c r="F681">
        <v>278.34481101361303</v>
      </c>
      <c r="G681">
        <v>272.92821643420001</v>
      </c>
      <c r="H681">
        <v>283.34490897778699</v>
      </c>
      <c r="I681">
        <v>279.60930227403702</v>
      </c>
      <c r="J681">
        <v>285.484392203651</v>
      </c>
      <c r="K681">
        <v>286.49350485628798</v>
      </c>
      <c r="L681">
        <v>275.44615463992301</v>
      </c>
      <c r="M681">
        <v>279.79082755307701</v>
      </c>
      <c r="N681">
        <v>280.26349227599599</v>
      </c>
      <c r="O681">
        <v>274.10030157964502</v>
      </c>
      <c r="P681">
        <v>278.770529572486</v>
      </c>
      <c r="Q681">
        <v>275.36621697867798</v>
      </c>
      <c r="R681">
        <v>279.51019637875999</v>
      </c>
      <c r="S681">
        <v>273.26514992341902</v>
      </c>
      <c r="T681">
        <v>276.59117119569902</v>
      </c>
      <c r="U681">
        <v>275.439893833908</v>
      </c>
      <c r="V681">
        <v>277.087266972919</v>
      </c>
      <c r="W681">
        <v>269.72192751153699</v>
      </c>
      <c r="X681">
        <v>277.636936031554</v>
      </c>
      <c r="Y681">
        <v>275.66292183270502</v>
      </c>
      <c r="Z681">
        <v>277.99324533219902</v>
      </c>
      <c r="AA681">
        <v>269.60548206036702</v>
      </c>
      <c r="AB681">
        <v>272.84889132032299</v>
      </c>
      <c r="AC681">
        <v>283.828677495443</v>
      </c>
      <c r="AD681">
        <v>294.63999914601499</v>
      </c>
      <c r="AE681">
        <v>293.540238105198</v>
      </c>
      <c r="AF681">
        <v>307.47778701342401</v>
      </c>
      <c r="AG681">
        <v>304.72090184715597</v>
      </c>
      <c r="AH681">
        <v>326.64258740231003</v>
      </c>
      <c r="AI681">
        <v>404.27721322281297</v>
      </c>
      <c r="AJ681">
        <v>520.78225097175198</v>
      </c>
      <c r="AK681">
        <v>318.408425552891</v>
      </c>
      <c r="AL681">
        <v>345.894043389952</v>
      </c>
      <c r="AM681">
        <v>504.39173971857201</v>
      </c>
      <c r="AN681">
        <v>356.39297889176697</v>
      </c>
      <c r="AO681">
        <v>312.29851575028999</v>
      </c>
      <c r="AP681">
        <v>330.07610180149101</v>
      </c>
      <c r="AQ681">
        <v>339.25719207621597</v>
      </c>
      <c r="AR681">
        <v>317.85472360689801</v>
      </c>
      <c r="AS681">
        <v>292.43844746566702</v>
      </c>
      <c r="AT681">
        <v>294.26304865355797</v>
      </c>
      <c r="AU681">
        <v>293.62349194291102</v>
      </c>
      <c r="AV681">
        <v>301.36290148087301</v>
      </c>
      <c r="AW681">
        <v>317.17110031420498</v>
      </c>
      <c r="AX681">
        <v>266.67456617827702</v>
      </c>
      <c r="AY681">
        <v>269.42075554684402</v>
      </c>
      <c r="AZ681">
        <v>269.95582596699199</v>
      </c>
      <c r="BA681">
        <v>282.09452840276799</v>
      </c>
      <c r="BB681">
        <v>279.50624730358902</v>
      </c>
      <c r="BC681">
        <v>270.35325449372903</v>
      </c>
      <c r="BD681">
        <v>270.991013943729</v>
      </c>
      <c r="BE681">
        <v>276.029117921021</v>
      </c>
      <c r="BF681">
        <v>266.92796236163298</v>
      </c>
      <c r="BG681">
        <v>264.97595994702402</v>
      </c>
      <c r="BH681">
        <v>269.85709680641401</v>
      </c>
      <c r="BI681">
        <v>272.54729905423301</v>
      </c>
      <c r="BJ681">
        <v>265.77262013765898</v>
      </c>
      <c r="BK681">
        <v>265.62266237858802</v>
      </c>
      <c r="BL681">
        <v>271.68381444822103</v>
      </c>
      <c r="BM681">
        <v>262.45399346276298</v>
      </c>
      <c r="BN681">
        <v>259.62021355477299</v>
      </c>
      <c r="BO681">
        <v>256.42858820805901</v>
      </c>
      <c r="BP681">
        <v>261.12322840966698</v>
      </c>
      <c r="BQ681">
        <v>267.38306966396499</v>
      </c>
      <c r="BR681">
        <v>272.41709723704702</v>
      </c>
      <c r="BS681">
        <v>268.63704774211197</v>
      </c>
      <c r="BT681">
        <v>266.43976904244198</v>
      </c>
      <c r="BU681">
        <v>271.44714643519399</v>
      </c>
      <c r="BV681">
        <v>271.48258161669298</v>
      </c>
      <c r="BW681">
        <v>271.289115478013</v>
      </c>
      <c r="BX681">
        <v>280.44989481916701</v>
      </c>
      <c r="BY681">
        <v>274.89752862106201</v>
      </c>
      <c r="BZ681">
        <v>276.92406644934198</v>
      </c>
      <c r="CA681">
        <v>269.07527558025799</v>
      </c>
      <c r="CB681">
        <v>269.14754628801398</v>
      </c>
      <c r="CC681">
        <v>274.11814470324299</v>
      </c>
      <c r="CD681">
        <v>271.09123721105999</v>
      </c>
    </row>
    <row r="682" spans="1:82" x14ac:dyDescent="0.25">
      <c r="A682">
        <v>163.41789052069399</v>
      </c>
      <c r="B682">
        <v>276.28577020043002</v>
      </c>
      <c r="C682">
        <v>289.56738198312098</v>
      </c>
      <c r="D682">
        <v>266.22302278627097</v>
      </c>
      <c r="E682">
        <v>286.90255466241598</v>
      </c>
      <c r="F682">
        <v>278.15130857966898</v>
      </c>
      <c r="G682">
        <v>268.93273319141002</v>
      </c>
      <c r="H682">
        <v>281.87947833035702</v>
      </c>
      <c r="I682">
        <v>283.66667312044001</v>
      </c>
      <c r="J682">
        <v>284.37979487047602</v>
      </c>
      <c r="K682">
        <v>289.69711693208302</v>
      </c>
      <c r="L682">
        <v>272.88125588940397</v>
      </c>
      <c r="M682">
        <v>279.53021684255299</v>
      </c>
      <c r="N682">
        <v>281.82511428565601</v>
      </c>
      <c r="O682">
        <v>274.38555329636102</v>
      </c>
      <c r="P682">
        <v>277.47616032636398</v>
      </c>
      <c r="Q682">
        <v>275.55151645554298</v>
      </c>
      <c r="R682">
        <v>280.16731479985202</v>
      </c>
      <c r="S682">
        <v>273.58450906165399</v>
      </c>
      <c r="T682">
        <v>270.94005116912501</v>
      </c>
      <c r="U682">
        <v>275.39684566655302</v>
      </c>
      <c r="V682">
        <v>279.29816384632102</v>
      </c>
      <c r="W682">
        <v>273.48674132851801</v>
      </c>
      <c r="X682">
        <v>274.70471079766702</v>
      </c>
      <c r="Y682">
        <v>277.48378524904001</v>
      </c>
      <c r="Z682">
        <v>279.04142021913202</v>
      </c>
      <c r="AA682">
        <v>272.70630604841398</v>
      </c>
      <c r="AB682">
        <v>273.99436517983497</v>
      </c>
      <c r="AC682">
        <v>282.060915873895</v>
      </c>
      <c r="AD682">
        <v>295.89365733949501</v>
      </c>
      <c r="AE682">
        <v>294.40483954062501</v>
      </c>
      <c r="AF682">
        <v>306.30679354399598</v>
      </c>
      <c r="AG682">
        <v>307.239994999023</v>
      </c>
      <c r="AH682">
        <v>330.19705545216198</v>
      </c>
      <c r="AI682">
        <v>415.663643300481</v>
      </c>
      <c r="AJ682">
        <v>529.09196277479305</v>
      </c>
      <c r="AK682">
        <v>320.411466278962</v>
      </c>
      <c r="AL682">
        <v>350.08816721313298</v>
      </c>
      <c r="AM682">
        <v>508.36349053246403</v>
      </c>
      <c r="AN682">
        <v>352.77398183844798</v>
      </c>
      <c r="AO682">
        <v>313.29718582833999</v>
      </c>
      <c r="AP682">
        <v>329.59128115426302</v>
      </c>
      <c r="AQ682">
        <v>337.41157693951698</v>
      </c>
      <c r="AR682">
        <v>318.23110488899403</v>
      </c>
      <c r="AS682">
        <v>295.12201391169799</v>
      </c>
      <c r="AT682">
        <v>298.70349397687301</v>
      </c>
      <c r="AU682">
        <v>297.04354406519502</v>
      </c>
      <c r="AV682">
        <v>305.086362034231</v>
      </c>
      <c r="AW682">
        <v>314.91265513302898</v>
      </c>
      <c r="AX682">
        <v>269.06766927708998</v>
      </c>
      <c r="AY682">
        <v>270.99089802669602</v>
      </c>
      <c r="AZ682">
        <v>267.59677216783598</v>
      </c>
      <c r="BA682">
        <v>279.13686443672702</v>
      </c>
      <c r="BB682">
        <v>278.47994295110902</v>
      </c>
      <c r="BC682">
        <v>269.89813508594699</v>
      </c>
      <c r="BD682">
        <v>269.837826782435</v>
      </c>
      <c r="BE682">
        <v>274.55930135214402</v>
      </c>
      <c r="BF682">
        <v>269.450526512973</v>
      </c>
      <c r="BG682">
        <v>268.15648240600802</v>
      </c>
      <c r="BH682">
        <v>270.60418108016898</v>
      </c>
      <c r="BI682">
        <v>274.022089682873</v>
      </c>
      <c r="BJ682">
        <v>273.31111815551401</v>
      </c>
      <c r="BK682">
        <v>265.04518339745198</v>
      </c>
      <c r="BL682">
        <v>270.86106175179401</v>
      </c>
      <c r="BM682">
        <v>264.33077663296802</v>
      </c>
      <c r="BN682">
        <v>260.23494841107401</v>
      </c>
      <c r="BO682">
        <v>260.97345296426499</v>
      </c>
      <c r="BP682">
        <v>260.43506039752799</v>
      </c>
      <c r="BQ682">
        <v>266.64225385101702</v>
      </c>
      <c r="BR682">
        <v>272.74424536487697</v>
      </c>
      <c r="BS682">
        <v>267.48334766375001</v>
      </c>
      <c r="BT682">
        <v>263.40270873935799</v>
      </c>
      <c r="BU682">
        <v>269.58233526658699</v>
      </c>
      <c r="BV682">
        <v>275.23196024279201</v>
      </c>
      <c r="BW682">
        <v>273.527986121173</v>
      </c>
      <c r="BX682">
        <v>280.17204535641099</v>
      </c>
      <c r="BY682">
        <v>276.85889452660501</v>
      </c>
      <c r="BZ682">
        <v>277.65634646239101</v>
      </c>
      <c r="CA682">
        <v>270.20433544620198</v>
      </c>
      <c r="CB682">
        <v>270.57948165401302</v>
      </c>
      <c r="CC682">
        <v>273.070963393444</v>
      </c>
      <c r="CD682">
        <v>270.17261138501999</v>
      </c>
    </row>
    <row r="683" spans="1:82" x14ac:dyDescent="0.25">
      <c r="A683">
        <v>163.65821094793</v>
      </c>
      <c r="B683">
        <v>278.03164129545002</v>
      </c>
      <c r="C683">
        <v>286.88973315875597</v>
      </c>
      <c r="D683">
        <v>265.31483476643501</v>
      </c>
      <c r="E683">
        <v>284.45424447232398</v>
      </c>
      <c r="F683">
        <v>278.09536196436898</v>
      </c>
      <c r="G683">
        <v>267.635702830664</v>
      </c>
      <c r="H683">
        <v>282.29888103422297</v>
      </c>
      <c r="I683">
        <v>284.64511286490199</v>
      </c>
      <c r="J683">
        <v>283.62348293669498</v>
      </c>
      <c r="K683">
        <v>291.29161058005099</v>
      </c>
      <c r="L683">
        <v>278.77943075323998</v>
      </c>
      <c r="M683">
        <v>277.67188096465901</v>
      </c>
      <c r="N683">
        <v>280.94139520027801</v>
      </c>
      <c r="O683">
        <v>275.67584279678903</v>
      </c>
      <c r="P683">
        <v>277.75206214940403</v>
      </c>
      <c r="Q683">
        <v>273.68705582069498</v>
      </c>
      <c r="R683">
        <v>278.98264070668301</v>
      </c>
      <c r="S683">
        <v>274.63240837480299</v>
      </c>
      <c r="T683">
        <v>268.75257217388599</v>
      </c>
      <c r="U683">
        <v>275.14733891774699</v>
      </c>
      <c r="V683">
        <v>280.11106049002598</v>
      </c>
      <c r="W683">
        <v>273.60291830371398</v>
      </c>
      <c r="X683">
        <v>272.39870017784699</v>
      </c>
      <c r="Y683">
        <v>273.36620740607799</v>
      </c>
      <c r="Z683">
        <v>277.68549860162</v>
      </c>
      <c r="AA683">
        <v>271.24067776114299</v>
      </c>
      <c r="AB683">
        <v>277.34354879920897</v>
      </c>
      <c r="AC683">
        <v>282.431890675104</v>
      </c>
      <c r="AD683">
        <v>294.50307507545102</v>
      </c>
      <c r="AE683">
        <v>298.64993877874599</v>
      </c>
      <c r="AF683">
        <v>308.67170476961002</v>
      </c>
      <c r="AG683">
        <v>309.22182257167799</v>
      </c>
      <c r="AH683">
        <v>328.72108602216798</v>
      </c>
      <c r="AI683">
        <v>417.53251340493102</v>
      </c>
      <c r="AJ683">
        <v>528.19789761213804</v>
      </c>
      <c r="AK683">
        <v>317.73306682819702</v>
      </c>
      <c r="AL683">
        <v>352.317173578471</v>
      </c>
      <c r="AM683">
        <v>501.56433868690101</v>
      </c>
      <c r="AN683">
        <v>350.73120308353401</v>
      </c>
      <c r="AO683">
        <v>316.27866535650298</v>
      </c>
      <c r="AP683">
        <v>329.56103202664798</v>
      </c>
      <c r="AQ683">
        <v>339.72947079559498</v>
      </c>
      <c r="AR683">
        <v>319.543756535505</v>
      </c>
      <c r="AS683">
        <v>301.61497707483898</v>
      </c>
      <c r="AT683">
        <v>303.45537996336702</v>
      </c>
      <c r="AU683">
        <v>301.48200183355601</v>
      </c>
      <c r="AV683">
        <v>302.45987420526598</v>
      </c>
      <c r="AW683">
        <v>313.38675715886598</v>
      </c>
      <c r="AX683">
        <v>272.90970207925199</v>
      </c>
      <c r="AY683">
        <v>271.8788504849</v>
      </c>
      <c r="AZ683">
        <v>263.68255312409502</v>
      </c>
      <c r="BA683">
        <v>280.13119556693903</v>
      </c>
      <c r="BB683">
        <v>273.79609709949602</v>
      </c>
      <c r="BC683">
        <v>273.70926497388098</v>
      </c>
      <c r="BD683">
        <v>272.87797672985801</v>
      </c>
      <c r="BE683">
        <v>272.39868368879098</v>
      </c>
      <c r="BF683">
        <v>269.90240320559002</v>
      </c>
      <c r="BG683">
        <v>267.724014830969</v>
      </c>
      <c r="BH683">
        <v>272.81805705526898</v>
      </c>
      <c r="BI683">
        <v>273.546836341296</v>
      </c>
      <c r="BJ683">
        <v>275.21068644545801</v>
      </c>
      <c r="BK683">
        <v>265.66252323972702</v>
      </c>
      <c r="BL683">
        <v>268.15955968807702</v>
      </c>
      <c r="BM683">
        <v>265.52008577804202</v>
      </c>
      <c r="BN683">
        <v>265.74708320194901</v>
      </c>
      <c r="BO683">
        <v>262.50357717088701</v>
      </c>
      <c r="BP683">
        <v>264.013999723881</v>
      </c>
      <c r="BQ683">
        <v>268.72340537223403</v>
      </c>
      <c r="BR683">
        <v>273.34855780338501</v>
      </c>
      <c r="BS683">
        <v>270.33241380465398</v>
      </c>
      <c r="BT683">
        <v>262.42006290468299</v>
      </c>
      <c r="BU683">
        <v>273.86273120372698</v>
      </c>
      <c r="BV683">
        <v>274.948731818265</v>
      </c>
      <c r="BW683">
        <v>273.23680288882701</v>
      </c>
      <c r="BX683">
        <v>279.38471142544699</v>
      </c>
      <c r="BY683">
        <v>275.37863993451401</v>
      </c>
      <c r="BZ683">
        <v>275.838427301953</v>
      </c>
      <c r="CA683">
        <v>270.46934449529101</v>
      </c>
      <c r="CB683">
        <v>271.62769594466101</v>
      </c>
      <c r="CC683">
        <v>275.23230333099298</v>
      </c>
      <c r="CD683">
        <v>272.966644772785</v>
      </c>
    </row>
    <row r="684" spans="1:82" x14ac:dyDescent="0.25">
      <c r="A684">
        <v>163.89853137516599</v>
      </c>
      <c r="B684">
        <v>278.43563444057497</v>
      </c>
      <c r="C684">
        <v>286.78710813607802</v>
      </c>
      <c r="D684">
        <v>268.512708381008</v>
      </c>
      <c r="E684">
        <v>281.37906864403902</v>
      </c>
      <c r="F684">
        <v>280.968768170244</v>
      </c>
      <c r="G684">
        <v>266.80939825537098</v>
      </c>
      <c r="H684">
        <v>284.34496773446301</v>
      </c>
      <c r="I684">
        <v>285.523533771112</v>
      </c>
      <c r="J684">
        <v>283.78909071263598</v>
      </c>
      <c r="K684">
        <v>290.44761742080601</v>
      </c>
      <c r="L684">
        <v>278.92714775058602</v>
      </c>
      <c r="M684">
        <v>272.85858599904299</v>
      </c>
      <c r="N684">
        <v>280.18924234206099</v>
      </c>
      <c r="O684">
        <v>276.66777084848201</v>
      </c>
      <c r="P684">
        <v>278.866483722797</v>
      </c>
      <c r="Q684">
        <v>274.39692782026998</v>
      </c>
      <c r="R684">
        <v>280.89111506836002</v>
      </c>
      <c r="S684">
        <v>275.91763346132802</v>
      </c>
      <c r="T684">
        <v>267.62428471290502</v>
      </c>
      <c r="U684">
        <v>274.54853840310301</v>
      </c>
      <c r="V684">
        <v>279.98346572263</v>
      </c>
      <c r="W684">
        <v>273.76379661278003</v>
      </c>
      <c r="X684">
        <v>272.88960404046497</v>
      </c>
      <c r="Y684">
        <v>275.36521415120501</v>
      </c>
      <c r="Z684">
        <v>277.98671221162499</v>
      </c>
      <c r="AA684">
        <v>272.16379414432998</v>
      </c>
      <c r="AB684">
        <v>277.89800457747998</v>
      </c>
      <c r="AC684">
        <v>281.85419688797901</v>
      </c>
      <c r="AD684">
        <v>295.23952140002302</v>
      </c>
      <c r="AE684">
        <v>301.79612648634998</v>
      </c>
      <c r="AF684">
        <v>306.80796908787198</v>
      </c>
      <c r="AG684">
        <v>310.88602962179198</v>
      </c>
      <c r="AH684">
        <v>330.55024518340099</v>
      </c>
      <c r="AI684">
        <v>425.91002017871398</v>
      </c>
      <c r="AJ684">
        <v>530.20938698493899</v>
      </c>
      <c r="AK684">
        <v>317.379236354743</v>
      </c>
      <c r="AL684">
        <v>355.73451954362599</v>
      </c>
      <c r="AM684">
        <v>502.83796617152001</v>
      </c>
      <c r="AN684">
        <v>352.85149231791502</v>
      </c>
      <c r="AO684">
        <v>318.23944769577099</v>
      </c>
      <c r="AP684">
        <v>333.02861554103299</v>
      </c>
      <c r="AQ684">
        <v>341.56938339737002</v>
      </c>
      <c r="AR684">
        <v>320.28760484069102</v>
      </c>
      <c r="AS684">
        <v>303.56588334212898</v>
      </c>
      <c r="AT684">
        <v>307.04656738550801</v>
      </c>
      <c r="AU684">
        <v>301.17209225284802</v>
      </c>
      <c r="AV684">
        <v>299.39116531644402</v>
      </c>
      <c r="AW684">
        <v>312.75564726422402</v>
      </c>
      <c r="AX684">
        <v>272.95353350730699</v>
      </c>
      <c r="AY684">
        <v>273.16548658989598</v>
      </c>
      <c r="AZ684">
        <v>267.88856630951398</v>
      </c>
      <c r="BA684">
        <v>279.78047281609298</v>
      </c>
      <c r="BB684">
        <v>272.67303444200201</v>
      </c>
      <c r="BC684">
        <v>275.43395858147102</v>
      </c>
      <c r="BD684">
        <v>279.13270807727599</v>
      </c>
      <c r="BE684">
        <v>274.42044519657298</v>
      </c>
      <c r="BF684">
        <v>268.67708055341899</v>
      </c>
      <c r="BG684">
        <v>268.40871818921102</v>
      </c>
      <c r="BH684">
        <v>275.26602841166999</v>
      </c>
      <c r="BI684">
        <v>271.61056612243101</v>
      </c>
      <c r="BJ684">
        <v>273.775502305011</v>
      </c>
      <c r="BK684">
        <v>267.121164011818</v>
      </c>
      <c r="BL684">
        <v>266.29904310978299</v>
      </c>
      <c r="BM684">
        <v>267.33267656076998</v>
      </c>
      <c r="BN684">
        <v>266.963149388349</v>
      </c>
      <c r="BO684">
        <v>262.56040202742997</v>
      </c>
      <c r="BP684">
        <v>263.10267343734699</v>
      </c>
      <c r="BQ684">
        <v>270.53125196971399</v>
      </c>
      <c r="BR684">
        <v>273.64712789793799</v>
      </c>
      <c r="BS684">
        <v>272.70275411051603</v>
      </c>
      <c r="BT684">
        <v>264.451473275853</v>
      </c>
      <c r="BU684">
        <v>276.02154365223799</v>
      </c>
      <c r="BV684">
        <v>275.99920521644498</v>
      </c>
      <c r="BW684">
        <v>272.95233254519701</v>
      </c>
      <c r="BX684">
        <v>280.321903455295</v>
      </c>
      <c r="BY684">
        <v>277.65316438743099</v>
      </c>
      <c r="BZ684">
        <v>275.33138844941499</v>
      </c>
      <c r="CA684">
        <v>275.584636454779</v>
      </c>
      <c r="CB684">
        <v>274.02108988802001</v>
      </c>
      <c r="CC684">
        <v>271.44073645480103</v>
      </c>
      <c r="CD684">
        <v>271.468781834933</v>
      </c>
    </row>
    <row r="685" spans="1:82" x14ac:dyDescent="0.25">
      <c r="A685">
        <v>164.138851802403</v>
      </c>
      <c r="B685">
        <v>274.58192321686602</v>
      </c>
      <c r="C685">
        <v>286.93841697302702</v>
      </c>
      <c r="D685">
        <v>266.41070494300601</v>
      </c>
      <c r="E685">
        <v>281.912275356772</v>
      </c>
      <c r="F685">
        <v>282.24206715669402</v>
      </c>
      <c r="G685">
        <v>267.25831538318897</v>
      </c>
      <c r="H685">
        <v>289.33102179306701</v>
      </c>
      <c r="I685">
        <v>286.45891180498802</v>
      </c>
      <c r="J685">
        <v>283.98186070501703</v>
      </c>
      <c r="K685">
        <v>291.03546709941401</v>
      </c>
      <c r="L685">
        <v>278.31762041457802</v>
      </c>
      <c r="M685">
        <v>270.03835312561603</v>
      </c>
      <c r="N685">
        <v>280.21037250574699</v>
      </c>
      <c r="O685">
        <v>278.12303145345902</v>
      </c>
      <c r="P685">
        <v>277.54120295972399</v>
      </c>
      <c r="Q685">
        <v>274.64015627852399</v>
      </c>
      <c r="R685">
        <v>281.51261162841797</v>
      </c>
      <c r="S685">
        <v>278.19115659503098</v>
      </c>
      <c r="T685">
        <v>265.51714960447498</v>
      </c>
      <c r="U685">
        <v>273.84118970686598</v>
      </c>
      <c r="V685">
        <v>282.58754704869</v>
      </c>
      <c r="W685">
        <v>273.83678253237099</v>
      </c>
      <c r="X685">
        <v>274.904818390554</v>
      </c>
      <c r="Y685">
        <v>273.02915233913097</v>
      </c>
      <c r="Z685">
        <v>280.41546503882603</v>
      </c>
      <c r="AA685">
        <v>273.21508262192202</v>
      </c>
      <c r="AB685">
        <v>282.563574314927</v>
      </c>
      <c r="AC685">
        <v>284.12813875619401</v>
      </c>
      <c r="AD685">
        <v>294.27936372573498</v>
      </c>
      <c r="AE685">
        <v>301.41971408580503</v>
      </c>
      <c r="AF685">
        <v>305.432808131797</v>
      </c>
      <c r="AG685">
        <v>314.94303779641098</v>
      </c>
      <c r="AH685">
        <v>337.19674756954902</v>
      </c>
      <c r="AI685">
        <v>433.90120214091098</v>
      </c>
      <c r="AJ685">
        <v>526.36505632306398</v>
      </c>
      <c r="AK685">
        <v>319.821689985756</v>
      </c>
      <c r="AL685">
        <v>364.92900909187603</v>
      </c>
      <c r="AM685">
        <v>505.36945877046099</v>
      </c>
      <c r="AN685">
        <v>352.05570796238499</v>
      </c>
      <c r="AO685">
        <v>317.24710443501601</v>
      </c>
      <c r="AP685">
        <v>332.80258598351202</v>
      </c>
      <c r="AQ685">
        <v>341.04690618234298</v>
      </c>
      <c r="AR685">
        <v>319.66579920080397</v>
      </c>
      <c r="AS685">
        <v>304.08019983992301</v>
      </c>
      <c r="AT685">
        <v>310.84148744570803</v>
      </c>
      <c r="AU685">
        <v>302.05590451723702</v>
      </c>
      <c r="AV685">
        <v>297.18022628303299</v>
      </c>
      <c r="AW685">
        <v>312.76301930915702</v>
      </c>
      <c r="AX685">
        <v>273.53824791205301</v>
      </c>
      <c r="AY685">
        <v>275.42746227688502</v>
      </c>
      <c r="AZ685">
        <v>270.95194134596898</v>
      </c>
      <c r="BA685">
        <v>277.56206079126298</v>
      </c>
      <c r="BB685">
        <v>271.33463576658198</v>
      </c>
      <c r="BC685">
        <v>276.43704928566399</v>
      </c>
      <c r="BD685">
        <v>281.89439721256201</v>
      </c>
      <c r="BE685">
        <v>273.45173989390503</v>
      </c>
      <c r="BF685">
        <v>267.319620472152</v>
      </c>
      <c r="BG685">
        <v>268.48203775666798</v>
      </c>
      <c r="BH685">
        <v>276.14129018411398</v>
      </c>
      <c r="BI685">
        <v>270.97317421866501</v>
      </c>
      <c r="BJ685">
        <v>273.11675613142899</v>
      </c>
      <c r="BK685">
        <v>267.49022186653798</v>
      </c>
      <c r="BL685">
        <v>267.58714101671598</v>
      </c>
      <c r="BM685">
        <v>265.84282122430898</v>
      </c>
      <c r="BN685">
        <v>267.00375052264201</v>
      </c>
      <c r="BO685">
        <v>266.80988826064203</v>
      </c>
      <c r="BP685">
        <v>261.36878280381302</v>
      </c>
      <c r="BQ685">
        <v>272.57251774533802</v>
      </c>
      <c r="BR685">
        <v>273.273712924314</v>
      </c>
      <c r="BS685">
        <v>274.72219038235801</v>
      </c>
      <c r="BT685">
        <v>264.16534460397298</v>
      </c>
      <c r="BU685">
        <v>275.81769165458002</v>
      </c>
      <c r="BV685">
        <v>274.88584020975702</v>
      </c>
      <c r="BW685">
        <v>275.13338298143498</v>
      </c>
      <c r="BX685">
        <v>278.45973391757502</v>
      </c>
      <c r="BY685">
        <v>278.11563425756799</v>
      </c>
      <c r="BZ685">
        <v>275.25749542818102</v>
      </c>
      <c r="CA685">
        <v>274.38826547908599</v>
      </c>
      <c r="CB685">
        <v>274.80707158886099</v>
      </c>
      <c r="CC685">
        <v>271.151962523225</v>
      </c>
      <c r="CD685">
        <v>272.73823650438698</v>
      </c>
    </row>
    <row r="686" spans="1:82" x14ac:dyDescent="0.25">
      <c r="A686">
        <v>164.37917222963901</v>
      </c>
      <c r="B686">
        <v>278.41988928963701</v>
      </c>
      <c r="C686">
        <v>281.801302357841</v>
      </c>
      <c r="D686">
        <v>266.36545509246798</v>
      </c>
      <c r="E686">
        <v>279.54403044430302</v>
      </c>
      <c r="F686">
        <v>281.43521154298099</v>
      </c>
      <c r="G686">
        <v>268.59888155960999</v>
      </c>
      <c r="H686">
        <v>287.200605463459</v>
      </c>
      <c r="I686">
        <v>284.88748282127</v>
      </c>
      <c r="J686">
        <v>282.97845692835699</v>
      </c>
      <c r="K686">
        <v>291.42745642825901</v>
      </c>
      <c r="L686">
        <v>277.57562565839402</v>
      </c>
      <c r="M686">
        <v>267.34538634176698</v>
      </c>
      <c r="N686">
        <v>282.088542784526</v>
      </c>
      <c r="O686">
        <v>277.89331459374102</v>
      </c>
      <c r="P686">
        <v>278.05262265475801</v>
      </c>
      <c r="Q686">
        <v>279.00647937437299</v>
      </c>
      <c r="R686">
        <v>280.53716147095997</v>
      </c>
      <c r="S686">
        <v>280.24376901476597</v>
      </c>
      <c r="T686">
        <v>264.092456690078</v>
      </c>
      <c r="U686">
        <v>272.75831663894701</v>
      </c>
      <c r="V686">
        <v>285.63988650575601</v>
      </c>
      <c r="W686">
        <v>274.21896473708199</v>
      </c>
      <c r="X686">
        <v>272.47651952696401</v>
      </c>
      <c r="Y686">
        <v>272.15237510578498</v>
      </c>
      <c r="Z686">
        <v>276.30641988156901</v>
      </c>
      <c r="AA686">
        <v>274.381400479192</v>
      </c>
      <c r="AB686">
        <v>286.506039449723</v>
      </c>
      <c r="AC686">
        <v>283.45307503675599</v>
      </c>
      <c r="AD686">
        <v>294.76826490855302</v>
      </c>
      <c r="AE686">
        <v>298.11289173640802</v>
      </c>
      <c r="AF686">
        <v>305.23746792829598</v>
      </c>
      <c r="AG686">
        <v>321.47339300718897</v>
      </c>
      <c r="AH686">
        <v>345.21232762494901</v>
      </c>
      <c r="AI686">
        <v>441.43715154180501</v>
      </c>
      <c r="AJ686">
        <v>532.44563374508095</v>
      </c>
      <c r="AK686">
        <v>323.38207585489198</v>
      </c>
      <c r="AL686">
        <v>367.57474332080898</v>
      </c>
      <c r="AM686">
        <v>509.15533523621798</v>
      </c>
      <c r="AN686">
        <v>348.32923696499</v>
      </c>
      <c r="AO686">
        <v>314.09616040308799</v>
      </c>
      <c r="AP686">
        <v>329.06710304394602</v>
      </c>
      <c r="AQ686">
        <v>339.24665586128998</v>
      </c>
      <c r="AR686">
        <v>317.51598415953299</v>
      </c>
      <c r="AS686">
        <v>302.58279147514997</v>
      </c>
      <c r="AT686">
        <v>311.63047360738602</v>
      </c>
      <c r="AU686">
        <v>301.42122720335198</v>
      </c>
      <c r="AV686">
        <v>299.75690232834597</v>
      </c>
      <c r="AW686">
        <v>313.63821531639201</v>
      </c>
      <c r="AX686">
        <v>277.50257552112402</v>
      </c>
      <c r="AY686">
        <v>275.34666114396703</v>
      </c>
      <c r="AZ686">
        <v>271.29919240042102</v>
      </c>
      <c r="BA686">
        <v>277.14416462987998</v>
      </c>
      <c r="BB686">
        <v>268.26948336464801</v>
      </c>
      <c r="BC686">
        <v>277.290179671212</v>
      </c>
      <c r="BD686">
        <v>280.85582577250801</v>
      </c>
      <c r="BE686">
        <v>273.47094730947202</v>
      </c>
      <c r="BF686">
        <v>267.12314739425301</v>
      </c>
      <c r="BG686">
        <v>269.34203717363602</v>
      </c>
      <c r="BH686">
        <v>274.486914520357</v>
      </c>
      <c r="BI686">
        <v>272.02182420921798</v>
      </c>
      <c r="BJ686">
        <v>269.41428606012897</v>
      </c>
      <c r="BK686">
        <v>266.04212954441999</v>
      </c>
      <c r="BL686">
        <v>269.54653445252399</v>
      </c>
      <c r="BM686">
        <v>268.86106058096499</v>
      </c>
      <c r="BN686">
        <v>268.18264117094401</v>
      </c>
      <c r="BO686">
        <v>267.81685869743501</v>
      </c>
      <c r="BP686">
        <v>258.92910818047801</v>
      </c>
      <c r="BQ686">
        <v>273.66193022777298</v>
      </c>
      <c r="BR686">
        <v>272.914309578916</v>
      </c>
      <c r="BS686">
        <v>274.05696887184803</v>
      </c>
      <c r="BT686">
        <v>262.56013518573502</v>
      </c>
      <c r="BU686">
        <v>272.95778165537803</v>
      </c>
      <c r="BV686">
        <v>273.46664377944199</v>
      </c>
      <c r="BW686">
        <v>272.35926243270598</v>
      </c>
      <c r="BX686">
        <v>278.38088796550397</v>
      </c>
      <c r="BY686">
        <v>280.09315871485501</v>
      </c>
      <c r="BZ686">
        <v>275.60697199377898</v>
      </c>
      <c r="CA686">
        <v>273.83239885885803</v>
      </c>
      <c r="CB686">
        <v>274.98838032568898</v>
      </c>
      <c r="CC686">
        <v>268.57021959328603</v>
      </c>
      <c r="CD686">
        <v>272.58145149056298</v>
      </c>
    </row>
    <row r="687" spans="1:82" x14ac:dyDescent="0.25">
      <c r="A687">
        <v>164.619492656875</v>
      </c>
      <c r="B687">
        <v>280.281380696827</v>
      </c>
      <c r="C687">
        <v>279.258534092199</v>
      </c>
      <c r="D687">
        <v>266.595394314261</v>
      </c>
      <c r="E687">
        <v>278.741448466127</v>
      </c>
      <c r="F687">
        <v>282.97728628346198</v>
      </c>
      <c r="G687">
        <v>269.87050704760401</v>
      </c>
      <c r="H687">
        <v>286.06135040776797</v>
      </c>
      <c r="I687">
        <v>285.43210692962998</v>
      </c>
      <c r="J687">
        <v>282.45152328478099</v>
      </c>
      <c r="K687">
        <v>287.388547306813</v>
      </c>
      <c r="L687">
        <v>281.85412108367098</v>
      </c>
      <c r="M687">
        <v>270.165620088146</v>
      </c>
      <c r="N687">
        <v>282.53228801119502</v>
      </c>
      <c r="O687">
        <v>278.32957678736898</v>
      </c>
      <c r="P687">
        <v>278.49065292127</v>
      </c>
      <c r="Q687">
        <v>279.19990957290503</v>
      </c>
      <c r="R687">
        <v>278.59610023881697</v>
      </c>
      <c r="S687">
        <v>281.90994215167802</v>
      </c>
      <c r="T687">
        <v>264.78715046358798</v>
      </c>
      <c r="U687">
        <v>270.03813777513</v>
      </c>
      <c r="V687">
        <v>285.61513126355698</v>
      </c>
      <c r="W687">
        <v>274.87353667399299</v>
      </c>
      <c r="X687">
        <v>272.77460853704503</v>
      </c>
      <c r="Y687">
        <v>272.811508353921</v>
      </c>
      <c r="Z687">
        <v>275.36947760816201</v>
      </c>
      <c r="AA687">
        <v>275.44738143160799</v>
      </c>
      <c r="AB687">
        <v>284.86548488719302</v>
      </c>
      <c r="AC687">
        <v>283.58595058073399</v>
      </c>
      <c r="AD687">
        <v>292.201652438503</v>
      </c>
      <c r="AE687">
        <v>297.09882387294402</v>
      </c>
      <c r="AF687">
        <v>304.33603592780298</v>
      </c>
      <c r="AG687">
        <v>322.48560771743303</v>
      </c>
      <c r="AH687">
        <v>347.53216995557301</v>
      </c>
      <c r="AI687">
        <v>446.15180864985302</v>
      </c>
      <c r="AJ687">
        <v>531.95214578092305</v>
      </c>
      <c r="AK687">
        <v>324.00000586034298</v>
      </c>
      <c r="AL687">
        <v>373.156537007206</v>
      </c>
      <c r="AM687">
        <v>500.09222751964398</v>
      </c>
      <c r="AN687">
        <v>344.76233435874502</v>
      </c>
      <c r="AO687">
        <v>314.699507878394</v>
      </c>
      <c r="AP687">
        <v>325.929824916141</v>
      </c>
      <c r="AQ687">
        <v>337.75822369192099</v>
      </c>
      <c r="AR687">
        <v>317.48839795619102</v>
      </c>
      <c r="AS687">
        <v>301.30189053934299</v>
      </c>
      <c r="AT687">
        <v>310.876718505952</v>
      </c>
      <c r="AU687">
        <v>298.12373716314198</v>
      </c>
      <c r="AV687">
        <v>302.214514201246</v>
      </c>
      <c r="AW687">
        <v>313.69513021255102</v>
      </c>
      <c r="AX687">
        <v>279.05149130631702</v>
      </c>
      <c r="AY687">
        <v>275.02984043314399</v>
      </c>
      <c r="AZ687">
        <v>269.36489749143601</v>
      </c>
      <c r="BA687">
        <v>276.10447340007602</v>
      </c>
      <c r="BB687">
        <v>269.09931554854597</v>
      </c>
      <c r="BC687">
        <v>275.366573315214</v>
      </c>
      <c r="BD687">
        <v>280.10753089195998</v>
      </c>
      <c r="BE687">
        <v>272.09996396739399</v>
      </c>
      <c r="BF687">
        <v>268.94634076515001</v>
      </c>
      <c r="BG687">
        <v>269.63044701319899</v>
      </c>
      <c r="BH687">
        <v>277.80934202504301</v>
      </c>
      <c r="BI687">
        <v>271.46078238662</v>
      </c>
      <c r="BJ687">
        <v>269.09016391316499</v>
      </c>
      <c r="BK687">
        <v>263.96483301451502</v>
      </c>
      <c r="BL687">
        <v>268.449619029578</v>
      </c>
      <c r="BM687">
        <v>268.947190251417</v>
      </c>
      <c r="BN687">
        <v>267.44096028659101</v>
      </c>
      <c r="BO687">
        <v>266.88940048235702</v>
      </c>
      <c r="BP687">
        <v>257.57062102749501</v>
      </c>
      <c r="BQ687">
        <v>269.95730701362498</v>
      </c>
      <c r="BR687">
        <v>270.880883879782</v>
      </c>
      <c r="BS687">
        <v>274.645265608427</v>
      </c>
      <c r="BT687">
        <v>262.91965601455701</v>
      </c>
      <c r="BU687">
        <v>272.86504268753998</v>
      </c>
      <c r="BV687">
        <v>270.87792981061699</v>
      </c>
      <c r="BW687">
        <v>272.42498754197601</v>
      </c>
      <c r="BX687">
        <v>277.92742310571401</v>
      </c>
      <c r="BY687">
        <v>282.80406412217701</v>
      </c>
      <c r="BZ687">
        <v>274.07357031230202</v>
      </c>
      <c r="CA687">
        <v>271.55932091802902</v>
      </c>
      <c r="CB687">
        <v>274.40009724057001</v>
      </c>
      <c r="CC687">
        <v>267.10391646964399</v>
      </c>
      <c r="CD687">
        <v>272.45268502602198</v>
      </c>
    </row>
    <row r="688" spans="1:82" x14ac:dyDescent="0.25">
      <c r="A688">
        <v>164.85981308411201</v>
      </c>
      <c r="B688">
        <v>279.30406098370202</v>
      </c>
      <c r="C688">
        <v>275.76804510038198</v>
      </c>
      <c r="D688">
        <v>263.02646810425898</v>
      </c>
      <c r="E688">
        <v>278.65435311097798</v>
      </c>
      <c r="F688">
        <v>285.566610678161</v>
      </c>
      <c r="G688">
        <v>271.60248418162899</v>
      </c>
      <c r="H688">
        <v>284.05034987268198</v>
      </c>
      <c r="I688">
        <v>286.36857213633903</v>
      </c>
      <c r="J688">
        <v>284.87138473260501</v>
      </c>
      <c r="K688">
        <v>283.95792300869601</v>
      </c>
      <c r="L688">
        <v>280.52175412251398</v>
      </c>
      <c r="M688">
        <v>272.86809929159102</v>
      </c>
      <c r="N688">
        <v>283.373962162765</v>
      </c>
      <c r="O688">
        <v>274.328869437148</v>
      </c>
      <c r="P688">
        <v>276.40168294982999</v>
      </c>
      <c r="Q688">
        <v>280.84124252193902</v>
      </c>
      <c r="R688">
        <v>279.77042310839403</v>
      </c>
      <c r="S688">
        <v>283.46635652795101</v>
      </c>
      <c r="T688">
        <v>263.60196475169801</v>
      </c>
      <c r="U688">
        <v>270.19673689278397</v>
      </c>
      <c r="V688">
        <v>283.99675661394099</v>
      </c>
      <c r="W688">
        <v>274.36384077435503</v>
      </c>
      <c r="X688">
        <v>271.859726419852</v>
      </c>
      <c r="Y688">
        <v>272.52716996442598</v>
      </c>
      <c r="Z688">
        <v>272.66639555749202</v>
      </c>
      <c r="AA688">
        <v>277.61155423851699</v>
      </c>
      <c r="AB688">
        <v>283.64384084894101</v>
      </c>
      <c r="AC688">
        <v>286.00624387359198</v>
      </c>
      <c r="AD688">
        <v>293.75735994157702</v>
      </c>
      <c r="AE688">
        <v>298.83996771261099</v>
      </c>
      <c r="AF688">
        <v>303.902169830231</v>
      </c>
      <c r="AG688">
        <v>321.13654651999701</v>
      </c>
      <c r="AH688">
        <v>343.40839719859702</v>
      </c>
      <c r="AI688">
        <v>451.33504050782</v>
      </c>
      <c r="AJ688">
        <v>527.19977971536105</v>
      </c>
      <c r="AK688">
        <v>325.115423350725</v>
      </c>
      <c r="AL688">
        <v>379.48187761390398</v>
      </c>
      <c r="AM688">
        <v>494.06069222591702</v>
      </c>
      <c r="AN688">
        <v>346.08794845730699</v>
      </c>
      <c r="AO688">
        <v>316.20451539870697</v>
      </c>
      <c r="AP688">
        <v>325.059990150695</v>
      </c>
      <c r="AQ688">
        <v>331.97467315710298</v>
      </c>
      <c r="AR688">
        <v>315.98109021356402</v>
      </c>
      <c r="AS688">
        <v>301.73640074296497</v>
      </c>
      <c r="AT688">
        <v>309.29202553520099</v>
      </c>
      <c r="AU688">
        <v>298.16958346988901</v>
      </c>
      <c r="AV688">
        <v>301.59551082027798</v>
      </c>
      <c r="AW688">
        <v>314.091701420915</v>
      </c>
      <c r="AX688">
        <v>281.57991268597999</v>
      </c>
      <c r="AY688">
        <v>277.152585549592</v>
      </c>
      <c r="AZ688">
        <v>270.168502893045</v>
      </c>
      <c r="BA688">
        <v>275.42381082207203</v>
      </c>
      <c r="BB688">
        <v>269.73866034536701</v>
      </c>
      <c r="BC688">
        <v>272.963812670393</v>
      </c>
      <c r="BD688">
        <v>279.15437788014401</v>
      </c>
      <c r="BE688">
        <v>274.72037059294098</v>
      </c>
      <c r="BF688">
        <v>271.17520704059501</v>
      </c>
      <c r="BG688">
        <v>266.09560667200202</v>
      </c>
      <c r="BH688">
        <v>280.78520471426401</v>
      </c>
      <c r="BI688">
        <v>273.83566385374598</v>
      </c>
      <c r="BJ688">
        <v>266.98976934454299</v>
      </c>
      <c r="BK688">
        <v>264.35704925234302</v>
      </c>
      <c r="BL688">
        <v>266.46144886406302</v>
      </c>
      <c r="BM688">
        <v>270.669066698714</v>
      </c>
      <c r="BN688">
        <v>264.23647013042199</v>
      </c>
      <c r="BO688">
        <v>266.09810214561202</v>
      </c>
      <c r="BP688">
        <v>259.16807476031698</v>
      </c>
      <c r="BQ688">
        <v>269.525272731857</v>
      </c>
      <c r="BR688">
        <v>267.87131963386798</v>
      </c>
      <c r="BS688">
        <v>277.58495629112099</v>
      </c>
      <c r="BT688">
        <v>266.37618036318702</v>
      </c>
      <c r="BU688">
        <v>273.35875068916198</v>
      </c>
      <c r="BV688">
        <v>270.11235194605501</v>
      </c>
      <c r="BW688">
        <v>269.45813625904901</v>
      </c>
      <c r="BX688">
        <v>281.42162767263699</v>
      </c>
      <c r="BY688">
        <v>275.590527303214</v>
      </c>
      <c r="BZ688">
        <v>274.08531475545601</v>
      </c>
      <c r="CA688">
        <v>268.00749098120099</v>
      </c>
      <c r="CB688">
        <v>273.68787156160101</v>
      </c>
      <c r="CC688">
        <v>269.825263671279</v>
      </c>
      <c r="CD688">
        <v>272.08685758938401</v>
      </c>
    </row>
    <row r="689" spans="1:82" x14ac:dyDescent="0.25">
      <c r="A689">
        <v>165.10013351134799</v>
      </c>
      <c r="B689">
        <v>275.600455584229</v>
      </c>
      <c r="C689">
        <v>278.75053830097102</v>
      </c>
      <c r="D689">
        <v>266.35264382792099</v>
      </c>
      <c r="E689">
        <v>277.80474346471198</v>
      </c>
      <c r="F689">
        <v>287.422725487506</v>
      </c>
      <c r="G689">
        <v>273.08382553952401</v>
      </c>
      <c r="H689">
        <v>285.26806109032299</v>
      </c>
      <c r="I689">
        <v>284.82279158800901</v>
      </c>
      <c r="J689">
        <v>283.245727323675</v>
      </c>
      <c r="K689">
        <v>277.50461992799598</v>
      </c>
      <c r="L689">
        <v>277.991709648545</v>
      </c>
      <c r="M689">
        <v>272.12850270807598</v>
      </c>
      <c r="N689">
        <v>282.62430044246997</v>
      </c>
      <c r="O689">
        <v>272.69945172799203</v>
      </c>
      <c r="P689">
        <v>277.33562845121003</v>
      </c>
      <c r="Q689">
        <v>280.153949520038</v>
      </c>
      <c r="R689">
        <v>281.22544169483803</v>
      </c>
      <c r="S689">
        <v>283.00432546153098</v>
      </c>
      <c r="T689">
        <v>266.27021297970998</v>
      </c>
      <c r="U689">
        <v>267.980950937221</v>
      </c>
      <c r="V689">
        <v>279.69265650132201</v>
      </c>
      <c r="W689">
        <v>276.26446847014103</v>
      </c>
      <c r="X689">
        <v>275.340119809545</v>
      </c>
      <c r="Y689">
        <v>276.75666454791599</v>
      </c>
      <c r="Z689">
        <v>277.20401536950101</v>
      </c>
      <c r="AA689">
        <v>277.49875857758201</v>
      </c>
      <c r="AB689">
        <v>281.59843244014701</v>
      </c>
      <c r="AC689">
        <v>288.389785140274</v>
      </c>
      <c r="AD689">
        <v>290.08979033991699</v>
      </c>
      <c r="AE689">
        <v>298.54008698907501</v>
      </c>
      <c r="AF689">
        <v>301.84439964264601</v>
      </c>
      <c r="AG689">
        <v>321.36395034138599</v>
      </c>
      <c r="AH689">
        <v>350.34314927142202</v>
      </c>
      <c r="AI689">
        <v>455.76807610726797</v>
      </c>
      <c r="AJ689">
        <v>530.54451566428395</v>
      </c>
      <c r="AK689">
        <v>322.75636597598998</v>
      </c>
      <c r="AL689">
        <v>382.848821616517</v>
      </c>
      <c r="AM689">
        <v>491.66180070444699</v>
      </c>
      <c r="AN689">
        <v>344.93680835792799</v>
      </c>
      <c r="AO689">
        <v>316.05241935296198</v>
      </c>
      <c r="AP689">
        <v>325.96212315361902</v>
      </c>
      <c r="AQ689">
        <v>335.57848851901002</v>
      </c>
      <c r="AR689">
        <v>322.083511995604</v>
      </c>
      <c r="AS689">
        <v>301.51519541706699</v>
      </c>
      <c r="AT689">
        <v>305.06312194858702</v>
      </c>
      <c r="AU689">
        <v>300.605602419842</v>
      </c>
      <c r="AV689">
        <v>302.64302444456803</v>
      </c>
      <c r="AW689">
        <v>311.93640301973397</v>
      </c>
      <c r="AX689">
        <v>282.46996080436998</v>
      </c>
      <c r="AY689">
        <v>273.90594085849102</v>
      </c>
      <c r="AZ689">
        <v>275.312071900028</v>
      </c>
      <c r="BA689">
        <v>276.53015034905701</v>
      </c>
      <c r="BB689">
        <v>273.69208267390297</v>
      </c>
      <c r="BC689">
        <v>272.70191146664399</v>
      </c>
      <c r="BD689">
        <v>280.20095641268398</v>
      </c>
      <c r="BE689">
        <v>280.43155001548701</v>
      </c>
      <c r="BF689">
        <v>270.04578847384698</v>
      </c>
      <c r="BG689">
        <v>265.61522761702503</v>
      </c>
      <c r="BH689">
        <v>279.863612476843</v>
      </c>
      <c r="BI689">
        <v>274.35679522519899</v>
      </c>
      <c r="BJ689">
        <v>260.50481616434399</v>
      </c>
      <c r="BK689">
        <v>264.16568837644797</v>
      </c>
      <c r="BL689">
        <v>268.58613034019697</v>
      </c>
      <c r="BM689">
        <v>268.91079484815998</v>
      </c>
      <c r="BN689">
        <v>264.78821380552398</v>
      </c>
      <c r="BO689">
        <v>265.27000831630801</v>
      </c>
      <c r="BP689">
        <v>257.253964501621</v>
      </c>
      <c r="BQ689">
        <v>270.35334016466697</v>
      </c>
      <c r="BR689">
        <v>269.93257607367599</v>
      </c>
      <c r="BS689">
        <v>277.34118589156401</v>
      </c>
      <c r="BT689">
        <v>264.16582628067999</v>
      </c>
      <c r="BU689">
        <v>273.64653851721602</v>
      </c>
      <c r="BV689">
        <v>269.96595417141498</v>
      </c>
      <c r="BW689">
        <v>272.336095227535</v>
      </c>
      <c r="BX689">
        <v>278.59822386862498</v>
      </c>
      <c r="BY689">
        <v>275.34529308955598</v>
      </c>
      <c r="BZ689">
        <v>273.85239280164399</v>
      </c>
      <c r="CA689">
        <v>269.593494712964</v>
      </c>
      <c r="CB689">
        <v>271.35475222923498</v>
      </c>
      <c r="CC689">
        <v>268.72851114997297</v>
      </c>
      <c r="CD689">
        <v>273.24770273391698</v>
      </c>
    </row>
    <row r="690" spans="1:82" x14ac:dyDescent="0.25">
      <c r="A690">
        <v>165.34045393858401</v>
      </c>
      <c r="B690">
        <v>277.05091411278499</v>
      </c>
      <c r="C690">
        <v>279.21313413691797</v>
      </c>
      <c r="D690">
        <v>269.63826719854598</v>
      </c>
      <c r="E690">
        <v>278.76034982168301</v>
      </c>
      <c r="F690">
        <v>291.91770188811699</v>
      </c>
      <c r="G690">
        <v>275.09046930229198</v>
      </c>
      <c r="H690">
        <v>287.851968165757</v>
      </c>
      <c r="I690">
        <v>283.28191701059802</v>
      </c>
      <c r="J690">
        <v>284.46000932324898</v>
      </c>
      <c r="K690">
        <v>277.816071452176</v>
      </c>
      <c r="L690">
        <v>280.65556330644102</v>
      </c>
      <c r="M690">
        <v>276.02475759346999</v>
      </c>
      <c r="N690">
        <v>283.56963159484098</v>
      </c>
      <c r="O690">
        <v>272.82049146086098</v>
      </c>
      <c r="P690">
        <v>272.52108240097601</v>
      </c>
      <c r="Q690">
        <v>281.90421365089799</v>
      </c>
      <c r="R690">
        <v>280.48232965480099</v>
      </c>
      <c r="S690">
        <v>280.64867060403799</v>
      </c>
      <c r="T690">
        <v>266.313779876083</v>
      </c>
      <c r="U690">
        <v>270.752486517009</v>
      </c>
      <c r="V690">
        <v>279.04955374899703</v>
      </c>
      <c r="W690">
        <v>275.82375093153399</v>
      </c>
      <c r="X690">
        <v>277.70593510782697</v>
      </c>
      <c r="Y690">
        <v>276.28988317139903</v>
      </c>
      <c r="Z690">
        <v>278.98434155806501</v>
      </c>
      <c r="AA690">
        <v>276.81704616685698</v>
      </c>
      <c r="AB690">
        <v>277.50319821182097</v>
      </c>
      <c r="AC690">
        <v>291.34862192137803</v>
      </c>
      <c r="AD690">
        <v>290.74975848425998</v>
      </c>
      <c r="AE690">
        <v>300.582960727292</v>
      </c>
      <c r="AF690">
        <v>302.37727396781202</v>
      </c>
      <c r="AG690">
        <v>321.48752124172699</v>
      </c>
      <c r="AH690">
        <v>354.02783582856603</v>
      </c>
      <c r="AI690">
        <v>463.77911153912902</v>
      </c>
      <c r="AJ690">
        <v>537.32055750510096</v>
      </c>
      <c r="AK690">
        <v>323.40225963500302</v>
      </c>
      <c r="AL690">
        <v>394.65721485975098</v>
      </c>
      <c r="AM690">
        <v>493.87221288384899</v>
      </c>
      <c r="AN690">
        <v>345.05016412520899</v>
      </c>
      <c r="AO690">
        <v>318.36377261460598</v>
      </c>
      <c r="AP690">
        <v>324.96704902254902</v>
      </c>
      <c r="AQ690">
        <v>337.74265244780599</v>
      </c>
      <c r="AR690">
        <v>322.65065119506602</v>
      </c>
      <c r="AS690">
        <v>298.23136022459698</v>
      </c>
      <c r="AT690">
        <v>300.83242809525001</v>
      </c>
      <c r="AU690">
        <v>300.37888194919901</v>
      </c>
      <c r="AV690">
        <v>305.55867693014699</v>
      </c>
      <c r="AW690">
        <v>310.53453792895402</v>
      </c>
      <c r="AX690">
        <v>284.02526313651498</v>
      </c>
      <c r="AY690">
        <v>274.61828255522698</v>
      </c>
      <c r="AZ690">
        <v>274.05282996621202</v>
      </c>
      <c r="BA690">
        <v>277.342605539479</v>
      </c>
      <c r="BB690">
        <v>278.37043147076901</v>
      </c>
      <c r="BC690">
        <v>271.512791120739</v>
      </c>
      <c r="BD690">
        <v>279.00730836753701</v>
      </c>
      <c r="BE690">
        <v>281.73835335206201</v>
      </c>
      <c r="BF690">
        <v>267.33900094632003</v>
      </c>
      <c r="BG690">
        <v>267.08932509211797</v>
      </c>
      <c r="BH690">
        <v>279.74153498871601</v>
      </c>
      <c r="BI690">
        <v>278.51703109970498</v>
      </c>
      <c r="BJ690">
        <v>260.61436053018298</v>
      </c>
      <c r="BK690">
        <v>263.194805301065</v>
      </c>
      <c r="BL690">
        <v>270.28686193297602</v>
      </c>
      <c r="BM690">
        <v>269.92369598804902</v>
      </c>
      <c r="BN690">
        <v>263.85055254794798</v>
      </c>
      <c r="BO690">
        <v>264.492713474092</v>
      </c>
      <c r="BP690">
        <v>255.67484718074499</v>
      </c>
      <c r="BQ690">
        <v>270.50085276042603</v>
      </c>
      <c r="BR690">
        <v>266.20403418124101</v>
      </c>
      <c r="BS690">
        <v>280.43292385204302</v>
      </c>
      <c r="BT690">
        <v>265.92826288382298</v>
      </c>
      <c r="BU690">
        <v>270.192440322685</v>
      </c>
      <c r="BV690">
        <v>270.519829416633</v>
      </c>
      <c r="BW690">
        <v>272.214777452661</v>
      </c>
      <c r="BX690">
        <v>275.32516698879499</v>
      </c>
      <c r="BY690">
        <v>275.15722096028401</v>
      </c>
      <c r="BZ690">
        <v>272.61861702654397</v>
      </c>
      <c r="CA690">
        <v>271.22718425153198</v>
      </c>
      <c r="CB690">
        <v>270.021761534257</v>
      </c>
      <c r="CC690">
        <v>269.629553661329</v>
      </c>
      <c r="CD690">
        <v>275.01344210554402</v>
      </c>
    </row>
    <row r="691" spans="1:82" x14ac:dyDescent="0.25">
      <c r="A691">
        <v>165.58077436582099</v>
      </c>
      <c r="B691">
        <v>279.77714662517502</v>
      </c>
      <c r="C691">
        <v>279.91228243220598</v>
      </c>
      <c r="D691">
        <v>270.30348648595202</v>
      </c>
      <c r="E691">
        <v>278.73318564217999</v>
      </c>
      <c r="F691">
        <v>293.21547474119399</v>
      </c>
      <c r="G691">
        <v>275.195780483232</v>
      </c>
      <c r="H691">
        <v>286.40373028743102</v>
      </c>
      <c r="I691">
        <v>282.69294875735801</v>
      </c>
      <c r="J691">
        <v>281.71608260107001</v>
      </c>
      <c r="K691">
        <v>278.821073031585</v>
      </c>
      <c r="L691">
        <v>281.04986580294701</v>
      </c>
      <c r="M691">
        <v>278.958762636627</v>
      </c>
      <c r="N691">
        <v>281.94935176140598</v>
      </c>
      <c r="O691">
        <v>271.678026749541</v>
      </c>
      <c r="P691">
        <v>269.86817350249697</v>
      </c>
      <c r="Q691">
        <v>283.12868550110801</v>
      </c>
      <c r="R691">
        <v>276.98949791588899</v>
      </c>
      <c r="S691">
        <v>278.24005812869098</v>
      </c>
      <c r="T691">
        <v>267.687529895463</v>
      </c>
      <c r="U691">
        <v>273.99657634538698</v>
      </c>
      <c r="V691">
        <v>277.58681908167802</v>
      </c>
      <c r="W691">
        <v>276.37646366927697</v>
      </c>
      <c r="X691">
        <v>276.97440469761801</v>
      </c>
      <c r="Y691">
        <v>276.69998716410799</v>
      </c>
      <c r="Z691">
        <v>278.01648724602097</v>
      </c>
      <c r="AA691">
        <v>278.314838923563</v>
      </c>
      <c r="AB691">
        <v>273.814236342524</v>
      </c>
      <c r="AC691">
        <v>291.59145684805202</v>
      </c>
      <c r="AD691">
        <v>290.42464480000802</v>
      </c>
      <c r="AE691">
        <v>301.68593639356499</v>
      </c>
      <c r="AF691">
        <v>304.25016697510898</v>
      </c>
      <c r="AG691">
        <v>322.20711797756201</v>
      </c>
      <c r="AH691">
        <v>355.16245172283698</v>
      </c>
      <c r="AI691">
        <v>474.40639601734102</v>
      </c>
      <c r="AJ691">
        <v>543.68014726856097</v>
      </c>
      <c r="AK691">
        <v>324.50140458800598</v>
      </c>
      <c r="AL691">
        <v>398.77868683099899</v>
      </c>
      <c r="AM691">
        <v>498.017999327751</v>
      </c>
      <c r="AN691">
        <v>344.34664492045499</v>
      </c>
      <c r="AO691">
        <v>319.16539978063201</v>
      </c>
      <c r="AP691">
        <v>323.73290583463302</v>
      </c>
      <c r="AQ691">
        <v>338.65629247037498</v>
      </c>
      <c r="AR691">
        <v>321.68896869298601</v>
      </c>
      <c r="AS691">
        <v>298.35437067938</v>
      </c>
      <c r="AT691">
        <v>298.82420454265201</v>
      </c>
      <c r="AU691">
        <v>302.02285788861201</v>
      </c>
      <c r="AV691">
        <v>308.27716035666299</v>
      </c>
      <c r="AW691">
        <v>310.184282383349</v>
      </c>
      <c r="AX691">
        <v>283.94801538066599</v>
      </c>
      <c r="AY691">
        <v>274.51931053437198</v>
      </c>
      <c r="AZ691">
        <v>270.98217255709102</v>
      </c>
      <c r="BA691">
        <v>279.38586001819903</v>
      </c>
      <c r="BB691">
        <v>280.26730579427101</v>
      </c>
      <c r="BC691">
        <v>273.18059544741601</v>
      </c>
      <c r="BD691">
        <v>276.01891855243599</v>
      </c>
      <c r="BE691">
        <v>282.48647419868797</v>
      </c>
      <c r="BF691">
        <v>268.08845820455701</v>
      </c>
      <c r="BG691">
        <v>266.29622728685899</v>
      </c>
      <c r="BH691">
        <v>280.04959361068501</v>
      </c>
      <c r="BI691">
        <v>281.31722998405797</v>
      </c>
      <c r="BJ691">
        <v>261.60619037533502</v>
      </c>
      <c r="BK691">
        <v>261.490803296416</v>
      </c>
      <c r="BL691">
        <v>268.373750887087</v>
      </c>
      <c r="BM691">
        <v>270.02773593356397</v>
      </c>
      <c r="BN691">
        <v>264.41535483796298</v>
      </c>
      <c r="BO691">
        <v>264.62669610090001</v>
      </c>
      <c r="BP691">
        <v>254.96843807775599</v>
      </c>
      <c r="BQ691">
        <v>269.97511575272802</v>
      </c>
      <c r="BR691">
        <v>266.399719480366</v>
      </c>
      <c r="BS691">
        <v>280.45731872720103</v>
      </c>
      <c r="BT691">
        <v>267.55373085311902</v>
      </c>
      <c r="BU691">
        <v>269.50850764925298</v>
      </c>
      <c r="BV691">
        <v>271.27671656034198</v>
      </c>
      <c r="BW691">
        <v>272.66147274038201</v>
      </c>
      <c r="BX691">
        <v>272.26667653085002</v>
      </c>
      <c r="BY691">
        <v>275.91365154224798</v>
      </c>
      <c r="BZ691">
        <v>271.65577385131701</v>
      </c>
      <c r="CA691">
        <v>270.87368672935202</v>
      </c>
      <c r="CB691">
        <v>270.38385584718498</v>
      </c>
      <c r="CC691">
        <v>272.26708215109801</v>
      </c>
      <c r="CD691">
        <v>276.534170017566</v>
      </c>
    </row>
    <row r="692" spans="1:82" x14ac:dyDescent="0.25">
      <c r="A692">
        <v>165.821094793057</v>
      </c>
      <c r="B692">
        <v>284.90744589613598</v>
      </c>
      <c r="C692">
        <v>283.632488531837</v>
      </c>
      <c r="D692">
        <v>272.17072395635802</v>
      </c>
      <c r="E692">
        <v>278.90053084881998</v>
      </c>
      <c r="F692">
        <v>292.05081320733802</v>
      </c>
      <c r="G692">
        <v>274.49198202555402</v>
      </c>
      <c r="H692">
        <v>281.25236653186101</v>
      </c>
      <c r="I692">
        <v>281.97121933581701</v>
      </c>
      <c r="J692">
        <v>279.90235424561001</v>
      </c>
      <c r="K692">
        <v>279.520902480877</v>
      </c>
      <c r="L692">
        <v>280.28355809902303</v>
      </c>
      <c r="M692">
        <v>279.41113012671798</v>
      </c>
      <c r="N692">
        <v>281.04664845186898</v>
      </c>
      <c r="O692">
        <v>269.75465997703702</v>
      </c>
      <c r="P692">
        <v>270.32292482957399</v>
      </c>
      <c r="Q692">
        <v>285.45762393025598</v>
      </c>
      <c r="R692">
        <v>275.97182800269201</v>
      </c>
      <c r="S692">
        <v>276.56149787206903</v>
      </c>
      <c r="T692">
        <v>271.98982595900299</v>
      </c>
      <c r="U692">
        <v>276.12156538960397</v>
      </c>
      <c r="V692">
        <v>275.21563741580701</v>
      </c>
      <c r="W692">
        <v>276.73072597195102</v>
      </c>
      <c r="X692">
        <v>275.642692260486</v>
      </c>
      <c r="Y692">
        <v>279.022245277818</v>
      </c>
      <c r="Z692">
        <v>275.40724794921601</v>
      </c>
      <c r="AA692">
        <v>281.21371131051302</v>
      </c>
      <c r="AB692">
        <v>270.748809611632</v>
      </c>
      <c r="AC692">
        <v>289.12510858463003</v>
      </c>
      <c r="AD692">
        <v>293.37212779524202</v>
      </c>
      <c r="AE692">
        <v>302.57161977866502</v>
      </c>
      <c r="AF692">
        <v>306.53537465445601</v>
      </c>
      <c r="AG692">
        <v>323.46847066408702</v>
      </c>
      <c r="AH692">
        <v>355.50845018143099</v>
      </c>
      <c r="AI692">
        <v>487.74799264592099</v>
      </c>
      <c r="AJ692">
        <v>547.674813430374</v>
      </c>
      <c r="AK692">
        <v>327.92620993409702</v>
      </c>
      <c r="AL692">
        <v>395.89401762489899</v>
      </c>
      <c r="AM692">
        <v>499.10759209085199</v>
      </c>
      <c r="AN692">
        <v>343.87993169672399</v>
      </c>
      <c r="AO692">
        <v>319.04225013054997</v>
      </c>
      <c r="AP692">
        <v>323.13474839257498</v>
      </c>
      <c r="AQ692">
        <v>339.71758238333598</v>
      </c>
      <c r="AR692">
        <v>324.34126614283701</v>
      </c>
      <c r="AS692">
        <v>302.06731346791099</v>
      </c>
      <c r="AT692">
        <v>299.88383836066902</v>
      </c>
      <c r="AU692">
        <v>304.49867848710198</v>
      </c>
      <c r="AV692">
        <v>311.595479723479</v>
      </c>
      <c r="AW692">
        <v>312.42627832592598</v>
      </c>
      <c r="AX692">
        <v>284.157039573676</v>
      </c>
      <c r="AY692">
        <v>274.81017643818097</v>
      </c>
      <c r="AZ692">
        <v>269.077057696579</v>
      </c>
      <c r="BA692">
        <v>283.270807908748</v>
      </c>
      <c r="BB692">
        <v>281.09442022106902</v>
      </c>
      <c r="BC692">
        <v>275.51906401244401</v>
      </c>
      <c r="BD692">
        <v>272.10686390930198</v>
      </c>
      <c r="BE692">
        <v>283.77985300174203</v>
      </c>
      <c r="BF692">
        <v>270.48703002330802</v>
      </c>
      <c r="BG692">
        <v>266.43503109928901</v>
      </c>
      <c r="BH692">
        <v>282.66564970637802</v>
      </c>
      <c r="BI692">
        <v>284.54444261340501</v>
      </c>
      <c r="BJ692">
        <v>261.43158318763602</v>
      </c>
      <c r="BK692">
        <v>259.38523459278298</v>
      </c>
      <c r="BL692">
        <v>263.95040203401601</v>
      </c>
      <c r="BM692">
        <v>267.76037452102702</v>
      </c>
      <c r="BN692">
        <v>265.91871947142602</v>
      </c>
      <c r="BO692">
        <v>265.33716042182499</v>
      </c>
      <c r="BP692">
        <v>255.884090905775</v>
      </c>
      <c r="BQ692">
        <v>271.60934918763502</v>
      </c>
      <c r="BR692">
        <v>266.97107420948402</v>
      </c>
      <c r="BS692">
        <v>278.06981960642202</v>
      </c>
      <c r="BT692">
        <v>269.11753911844102</v>
      </c>
      <c r="BU692">
        <v>269.86328397607099</v>
      </c>
      <c r="BV692">
        <v>272.07122064317099</v>
      </c>
      <c r="BW692">
        <v>275.21889785737301</v>
      </c>
      <c r="BX692">
        <v>269.081171307955</v>
      </c>
      <c r="BY692">
        <v>278.27089562422799</v>
      </c>
      <c r="BZ692">
        <v>271.04323938629</v>
      </c>
      <c r="CA692">
        <v>271.31497086837697</v>
      </c>
      <c r="CB692">
        <v>270.631978454055</v>
      </c>
      <c r="CC692">
        <v>275.35878624943501</v>
      </c>
      <c r="CD692">
        <v>276.62813770341398</v>
      </c>
    </row>
    <row r="693" spans="1:82" x14ac:dyDescent="0.25">
      <c r="A693">
        <v>166.06141522029299</v>
      </c>
      <c r="B693">
        <v>281.87764415078499</v>
      </c>
      <c r="C693">
        <v>282.59554349263601</v>
      </c>
      <c r="D693">
        <v>274.83538920797702</v>
      </c>
      <c r="E693">
        <v>278.671516850557</v>
      </c>
      <c r="F693">
        <v>291.15212576085497</v>
      </c>
      <c r="G693">
        <v>275.026978946192</v>
      </c>
      <c r="H693">
        <v>284.81227820470798</v>
      </c>
      <c r="I693">
        <v>282.90993705875701</v>
      </c>
      <c r="J693">
        <v>279.58841939265699</v>
      </c>
      <c r="K693">
        <v>274.61714522833603</v>
      </c>
      <c r="L693">
        <v>276.89733701251498</v>
      </c>
      <c r="M693">
        <v>283.14686582253</v>
      </c>
      <c r="N693">
        <v>279.26419774195801</v>
      </c>
      <c r="O693">
        <v>272.57209008169002</v>
      </c>
      <c r="P693">
        <v>269.342009665837</v>
      </c>
      <c r="Q693">
        <v>285.88474241424501</v>
      </c>
      <c r="R693">
        <v>277.382451884126</v>
      </c>
      <c r="S693">
        <v>274.91386908586401</v>
      </c>
      <c r="T693">
        <v>273.09381438874698</v>
      </c>
      <c r="U693">
        <v>283.12819017234398</v>
      </c>
      <c r="V693">
        <v>274.922564818301</v>
      </c>
      <c r="W693">
        <v>278.00119723498699</v>
      </c>
      <c r="X693">
        <v>276.219299925847</v>
      </c>
      <c r="Y693">
        <v>274.751853709584</v>
      </c>
      <c r="Z693">
        <v>275.70460624616999</v>
      </c>
      <c r="AA693">
        <v>279.91894907897699</v>
      </c>
      <c r="AB693">
        <v>268.96316742276503</v>
      </c>
      <c r="AC693">
        <v>288.46091385898302</v>
      </c>
      <c r="AD693">
        <v>292.09861819683601</v>
      </c>
      <c r="AE693">
        <v>307.82436392578501</v>
      </c>
      <c r="AF693">
        <v>306.49082629118902</v>
      </c>
      <c r="AG693">
        <v>321.78051966408702</v>
      </c>
      <c r="AH693">
        <v>352.90220122186798</v>
      </c>
      <c r="AI693">
        <v>498.85781219957198</v>
      </c>
      <c r="AJ693">
        <v>544.06668714650402</v>
      </c>
      <c r="AK693">
        <v>330.45077318844801</v>
      </c>
      <c r="AL693">
        <v>395.01202319260801</v>
      </c>
      <c r="AM693">
        <v>495.49548548319802</v>
      </c>
      <c r="AN693">
        <v>344.444405799962</v>
      </c>
      <c r="AO693">
        <v>317.943449959075</v>
      </c>
      <c r="AP693">
        <v>328.74291231668099</v>
      </c>
      <c r="AQ693">
        <v>343.319301311625</v>
      </c>
      <c r="AR693">
        <v>326.05282434101701</v>
      </c>
      <c r="AS693">
        <v>301.50357141849099</v>
      </c>
      <c r="AT693">
        <v>301.05051450348299</v>
      </c>
      <c r="AU693">
        <v>306.96278396839</v>
      </c>
      <c r="AV693">
        <v>313.17728279027301</v>
      </c>
      <c r="AW693">
        <v>312.98059594549397</v>
      </c>
      <c r="AX693">
        <v>278.35852534773602</v>
      </c>
      <c r="AY693">
        <v>279.61415460942698</v>
      </c>
      <c r="AZ693">
        <v>269.77868603186801</v>
      </c>
      <c r="BA693">
        <v>282.07089462058701</v>
      </c>
      <c r="BB693">
        <v>283.39746393092798</v>
      </c>
      <c r="BC693">
        <v>272.46987300174698</v>
      </c>
      <c r="BD693">
        <v>272.595383039914</v>
      </c>
      <c r="BE693">
        <v>282.68396335706097</v>
      </c>
      <c r="BF693">
        <v>268.91908417796702</v>
      </c>
      <c r="BG693">
        <v>272.172127270462</v>
      </c>
      <c r="BH693">
        <v>276.22377392906799</v>
      </c>
      <c r="BI693">
        <v>283.10905538291399</v>
      </c>
      <c r="BJ693">
        <v>264.00084280821198</v>
      </c>
      <c r="BK693">
        <v>259.30059635783198</v>
      </c>
      <c r="BL693">
        <v>260.70606293648598</v>
      </c>
      <c r="BM693">
        <v>262.456250516681</v>
      </c>
      <c r="BN693">
        <v>269.40472076346401</v>
      </c>
      <c r="BO693">
        <v>265.939290532428</v>
      </c>
      <c r="BP693">
        <v>258.78873872072302</v>
      </c>
      <c r="BQ693">
        <v>270.33151439665698</v>
      </c>
      <c r="BR693">
        <v>268.73459214212102</v>
      </c>
      <c r="BS693">
        <v>275.881748618882</v>
      </c>
      <c r="BT693">
        <v>266.31992849566399</v>
      </c>
      <c r="BU693">
        <v>266.20703838384901</v>
      </c>
      <c r="BV693">
        <v>273.12356716260501</v>
      </c>
      <c r="BW693">
        <v>276.16390394848401</v>
      </c>
      <c r="BX693">
        <v>269.94716046671499</v>
      </c>
      <c r="BY693">
        <v>276.83419149228598</v>
      </c>
      <c r="BZ693">
        <v>270.91712225086201</v>
      </c>
      <c r="CA693">
        <v>271.835743519277</v>
      </c>
      <c r="CB693">
        <v>266.12699297889401</v>
      </c>
      <c r="CC693">
        <v>277.69960018150601</v>
      </c>
      <c r="CD693">
        <v>278.139995149257</v>
      </c>
    </row>
    <row r="694" spans="1:82" x14ac:dyDescent="0.25">
      <c r="A694">
        <v>166.30173564752999</v>
      </c>
      <c r="B694">
        <v>285.04007148970902</v>
      </c>
      <c r="C694">
        <v>281.07309286020302</v>
      </c>
      <c r="D694">
        <v>275.69579866193101</v>
      </c>
      <c r="E694">
        <v>277.16224724580098</v>
      </c>
      <c r="F694">
        <v>288.223742479571</v>
      </c>
      <c r="G694">
        <v>275.08065287474301</v>
      </c>
      <c r="H694">
        <v>285.23582321920998</v>
      </c>
      <c r="I694">
        <v>279.85746298870998</v>
      </c>
      <c r="J694">
        <v>278.243984477943</v>
      </c>
      <c r="K694">
        <v>275.10427166946897</v>
      </c>
      <c r="L694">
        <v>274.97609656984599</v>
      </c>
      <c r="M694">
        <v>281.18947567642698</v>
      </c>
      <c r="N694">
        <v>273.33414358918498</v>
      </c>
      <c r="O694">
        <v>275.45993922210198</v>
      </c>
      <c r="P694">
        <v>269.94113430667198</v>
      </c>
      <c r="Q694">
        <v>283.49434701501201</v>
      </c>
      <c r="R694">
        <v>278.28946105185997</v>
      </c>
      <c r="S694">
        <v>272.32870825850199</v>
      </c>
      <c r="T694">
        <v>276.06261750418298</v>
      </c>
      <c r="U694">
        <v>280.97404365437899</v>
      </c>
      <c r="V694">
        <v>272.57930921624001</v>
      </c>
      <c r="W694">
        <v>279.06516264674099</v>
      </c>
      <c r="X694">
        <v>276.11656583005998</v>
      </c>
      <c r="Y694">
        <v>274.832803454133</v>
      </c>
      <c r="Z694">
        <v>274.49293264045298</v>
      </c>
      <c r="AA694">
        <v>279.93119815544298</v>
      </c>
      <c r="AB694">
        <v>271.83062182717799</v>
      </c>
      <c r="AC694">
        <v>287.95219963720598</v>
      </c>
      <c r="AD694">
        <v>291.35027024914399</v>
      </c>
      <c r="AE694">
        <v>307.63065456946401</v>
      </c>
      <c r="AF694">
        <v>307.80326009532803</v>
      </c>
      <c r="AG694">
        <v>323.44983267919798</v>
      </c>
      <c r="AH694">
        <v>357.02710946913902</v>
      </c>
      <c r="AI694">
        <v>507.99236759665001</v>
      </c>
      <c r="AJ694">
        <v>542.70856468082297</v>
      </c>
      <c r="AK694">
        <v>329.88751292917198</v>
      </c>
      <c r="AL694">
        <v>397.65054476591001</v>
      </c>
      <c r="AM694">
        <v>492.91361135443498</v>
      </c>
      <c r="AN694">
        <v>341.76579898476598</v>
      </c>
      <c r="AO694">
        <v>316.11260725533401</v>
      </c>
      <c r="AP694">
        <v>330.71491677196502</v>
      </c>
      <c r="AQ694">
        <v>345.54065392194798</v>
      </c>
      <c r="AR694">
        <v>328.23329014826902</v>
      </c>
      <c r="AS694">
        <v>302.50233097796701</v>
      </c>
      <c r="AT694">
        <v>301.98829887205898</v>
      </c>
      <c r="AU694">
        <v>306.45813814323202</v>
      </c>
      <c r="AV694">
        <v>316.72311089078897</v>
      </c>
      <c r="AW694">
        <v>312.58853780044899</v>
      </c>
      <c r="AX694">
        <v>278.67677162440401</v>
      </c>
      <c r="AY694">
        <v>276.57571694793199</v>
      </c>
      <c r="AZ694">
        <v>271.441508928475</v>
      </c>
      <c r="BA694">
        <v>282.439562156904</v>
      </c>
      <c r="BB694">
        <v>282.32482599776603</v>
      </c>
      <c r="BC694">
        <v>271.80975148874501</v>
      </c>
      <c r="BD694">
        <v>274.13548766260999</v>
      </c>
      <c r="BE694">
        <v>281.81002105382902</v>
      </c>
      <c r="BF694">
        <v>270.10970541272098</v>
      </c>
      <c r="BG694">
        <v>273.978286608416</v>
      </c>
      <c r="BH694">
        <v>272.14204537424399</v>
      </c>
      <c r="BI694">
        <v>279.78508521697597</v>
      </c>
      <c r="BJ694">
        <v>267.45988779933799</v>
      </c>
      <c r="BK694">
        <v>261.264632118794</v>
      </c>
      <c r="BL694">
        <v>262.41917477398499</v>
      </c>
      <c r="BM694">
        <v>264.79942461060199</v>
      </c>
      <c r="BN694">
        <v>270.25406865506102</v>
      </c>
      <c r="BO694">
        <v>262.67581463448801</v>
      </c>
      <c r="BP694">
        <v>262.63109169315697</v>
      </c>
      <c r="BQ694">
        <v>271.93917397826698</v>
      </c>
      <c r="BR694">
        <v>268.97211611735497</v>
      </c>
      <c r="BS694">
        <v>272.39321654084398</v>
      </c>
      <c r="BT694">
        <v>264.87571635495198</v>
      </c>
      <c r="BU694">
        <v>266.67840957880099</v>
      </c>
      <c r="BV694">
        <v>273.57639275001299</v>
      </c>
      <c r="BW694">
        <v>276.732469921534</v>
      </c>
      <c r="BX694">
        <v>268.29238196850901</v>
      </c>
      <c r="BY694">
        <v>278.64866308716699</v>
      </c>
      <c r="BZ694">
        <v>271.21034038310199</v>
      </c>
      <c r="CA694">
        <v>275.11349696983899</v>
      </c>
      <c r="CB694">
        <v>266.77611064701603</v>
      </c>
      <c r="CC694">
        <v>277.31847242019899</v>
      </c>
      <c r="CD694">
        <v>278.67271148003601</v>
      </c>
    </row>
    <row r="695" spans="1:82" x14ac:dyDescent="0.25">
      <c r="A695">
        <v>166.54205607476601</v>
      </c>
      <c r="B695">
        <v>287.854993456572</v>
      </c>
      <c r="C695">
        <v>278.06516736855701</v>
      </c>
      <c r="D695">
        <v>276.02817276997598</v>
      </c>
      <c r="E695">
        <v>275.83369168631401</v>
      </c>
      <c r="F695">
        <v>284.16657805336899</v>
      </c>
      <c r="G695">
        <v>274.43755677958899</v>
      </c>
      <c r="H695">
        <v>284.23729973033898</v>
      </c>
      <c r="I695">
        <v>277.99165910799502</v>
      </c>
      <c r="J695">
        <v>278.355465581467</v>
      </c>
      <c r="K695">
        <v>277.497257450002</v>
      </c>
      <c r="L695">
        <v>273.83409481352697</v>
      </c>
      <c r="M695">
        <v>279.61636028125099</v>
      </c>
      <c r="N695">
        <v>268.40062886481002</v>
      </c>
      <c r="O695">
        <v>277.81609752799801</v>
      </c>
      <c r="P695">
        <v>269.49736710431199</v>
      </c>
      <c r="Q695">
        <v>280.50615434173898</v>
      </c>
      <c r="R695">
        <v>276.47703352241399</v>
      </c>
      <c r="S695">
        <v>269.80860412956002</v>
      </c>
      <c r="T695">
        <v>277.12947124374199</v>
      </c>
      <c r="U695">
        <v>280.22611633571597</v>
      </c>
      <c r="V695">
        <v>272.75793692028799</v>
      </c>
      <c r="W695">
        <v>281.25574958981798</v>
      </c>
      <c r="X695">
        <v>277.07666432608102</v>
      </c>
      <c r="Y695">
        <v>273.66186382077598</v>
      </c>
      <c r="Z695">
        <v>271.35259108195498</v>
      </c>
      <c r="AA695">
        <v>279.14911671546503</v>
      </c>
      <c r="AB695">
        <v>274.09635406898002</v>
      </c>
      <c r="AC695">
        <v>286.98659280424403</v>
      </c>
      <c r="AD695">
        <v>292.404364085917</v>
      </c>
      <c r="AE695">
        <v>307.84744199686298</v>
      </c>
      <c r="AF695">
        <v>308.52086867968001</v>
      </c>
      <c r="AG695">
        <v>325.82892322287501</v>
      </c>
      <c r="AH695">
        <v>359.36593319702803</v>
      </c>
      <c r="AI695">
        <v>519.32851569235595</v>
      </c>
      <c r="AJ695">
        <v>541.38806794653794</v>
      </c>
      <c r="AK695">
        <v>329.62739936018801</v>
      </c>
      <c r="AL695">
        <v>398.80702791614698</v>
      </c>
      <c r="AM695">
        <v>490.25442369143599</v>
      </c>
      <c r="AN695">
        <v>339.96939486477999</v>
      </c>
      <c r="AO695">
        <v>314.05448717555998</v>
      </c>
      <c r="AP695">
        <v>331.10914171600899</v>
      </c>
      <c r="AQ695">
        <v>345.85944089093999</v>
      </c>
      <c r="AR695">
        <v>326.60854050409699</v>
      </c>
      <c r="AS695">
        <v>299.650258848416</v>
      </c>
      <c r="AT695">
        <v>303.02344700573798</v>
      </c>
      <c r="AU695">
        <v>304.69555468567</v>
      </c>
      <c r="AV695">
        <v>316.79951420271499</v>
      </c>
      <c r="AW695">
        <v>311.15808417593303</v>
      </c>
      <c r="AX695">
        <v>277.67276147138801</v>
      </c>
      <c r="AY695">
        <v>274.89674383865503</v>
      </c>
      <c r="AZ695">
        <v>270.06665776207302</v>
      </c>
      <c r="BA695">
        <v>282.08019862541897</v>
      </c>
      <c r="BB695">
        <v>281.26874750076598</v>
      </c>
      <c r="BC695">
        <v>271.52819633009398</v>
      </c>
      <c r="BD695">
        <v>275.98574279312902</v>
      </c>
      <c r="BE695">
        <v>280.458901992047</v>
      </c>
      <c r="BF695">
        <v>270.06096595139297</v>
      </c>
      <c r="BG695">
        <v>273.47808234874401</v>
      </c>
      <c r="BH695">
        <v>269.683663150717</v>
      </c>
      <c r="BI695">
        <v>274.85984870317202</v>
      </c>
      <c r="BJ695">
        <v>270.15780182515402</v>
      </c>
      <c r="BK695">
        <v>261.71440090279202</v>
      </c>
      <c r="BL695">
        <v>261.89231291119501</v>
      </c>
      <c r="BM695">
        <v>266.65724825131599</v>
      </c>
      <c r="BN695">
        <v>268.505223840822</v>
      </c>
      <c r="BO695">
        <v>260.03590635570401</v>
      </c>
      <c r="BP695">
        <v>265.67682952735697</v>
      </c>
      <c r="BQ695">
        <v>269.84383533086202</v>
      </c>
      <c r="BR695">
        <v>270.07740325908901</v>
      </c>
      <c r="BS695">
        <v>270.34360226616599</v>
      </c>
      <c r="BT695">
        <v>263.999102715817</v>
      </c>
      <c r="BU695">
        <v>266.263275463799</v>
      </c>
      <c r="BV695">
        <v>273.79480536228601</v>
      </c>
      <c r="BW695">
        <v>276.39442438179202</v>
      </c>
      <c r="BX695">
        <v>267.26551159676802</v>
      </c>
      <c r="BY695">
        <v>277.73578639862899</v>
      </c>
      <c r="BZ695">
        <v>271.12934620087202</v>
      </c>
      <c r="CA695">
        <v>275.02712471159703</v>
      </c>
      <c r="CB695">
        <v>268.61109510929299</v>
      </c>
      <c r="CC695">
        <v>276.290693260132</v>
      </c>
      <c r="CD695">
        <v>276.44089889283799</v>
      </c>
    </row>
    <row r="696" spans="1:82" x14ac:dyDescent="0.25">
      <c r="A696">
        <v>166.78237650200199</v>
      </c>
      <c r="B696">
        <v>289.53089485255202</v>
      </c>
      <c r="C696">
        <v>273.32713776948498</v>
      </c>
      <c r="D696">
        <v>275.60334115614597</v>
      </c>
      <c r="E696">
        <v>276.67389480221101</v>
      </c>
      <c r="F696">
        <v>282.70733608342601</v>
      </c>
      <c r="G696">
        <v>273.67678445979197</v>
      </c>
      <c r="H696">
        <v>286.13487014391001</v>
      </c>
      <c r="I696">
        <v>275.952434499508</v>
      </c>
      <c r="J696">
        <v>281.31614901485102</v>
      </c>
      <c r="K696">
        <v>281.86451578701298</v>
      </c>
      <c r="L696">
        <v>279.626855227021</v>
      </c>
      <c r="M696">
        <v>278.02213720725501</v>
      </c>
      <c r="N696">
        <v>267.42397163729299</v>
      </c>
      <c r="O696">
        <v>279.073357364412</v>
      </c>
      <c r="P696">
        <v>268.02168610667798</v>
      </c>
      <c r="Q696">
        <v>279.75689735043801</v>
      </c>
      <c r="R696">
        <v>273.185330147846</v>
      </c>
      <c r="S696">
        <v>269.049484421535</v>
      </c>
      <c r="T696">
        <v>278.62715127479402</v>
      </c>
      <c r="U696">
        <v>283.40046657191499</v>
      </c>
      <c r="V696">
        <v>274.30117194428902</v>
      </c>
      <c r="W696">
        <v>280.25985084346399</v>
      </c>
      <c r="X696">
        <v>275.83346542559798</v>
      </c>
      <c r="Y696">
        <v>272.51172291626801</v>
      </c>
      <c r="Z696">
        <v>269.13513949107301</v>
      </c>
      <c r="AA696">
        <v>281.46825000159203</v>
      </c>
      <c r="AB696">
        <v>273.16447164080603</v>
      </c>
      <c r="AC696">
        <v>285.84878905836098</v>
      </c>
      <c r="AD696">
        <v>297.68273016315601</v>
      </c>
      <c r="AE696">
        <v>305.05637832658499</v>
      </c>
      <c r="AF696">
        <v>311.74780422936601</v>
      </c>
      <c r="AG696">
        <v>326.82765524576001</v>
      </c>
      <c r="AH696">
        <v>364.06621804998503</v>
      </c>
      <c r="AI696">
        <v>543.00321378547096</v>
      </c>
      <c r="AJ696">
        <v>544.13667649914703</v>
      </c>
      <c r="AK696">
        <v>332.81334671770497</v>
      </c>
      <c r="AL696">
        <v>405.23260995506399</v>
      </c>
      <c r="AM696">
        <v>491.27254647746798</v>
      </c>
      <c r="AN696">
        <v>338.86010245384301</v>
      </c>
      <c r="AO696">
        <v>310.30433659846801</v>
      </c>
      <c r="AP696">
        <v>332.352401194084</v>
      </c>
      <c r="AQ696">
        <v>347.751334485239</v>
      </c>
      <c r="AR696">
        <v>322.60710294175402</v>
      </c>
      <c r="AS696">
        <v>298.62895776561197</v>
      </c>
      <c r="AT696">
        <v>303.710323332038</v>
      </c>
      <c r="AU696">
        <v>302.435123485075</v>
      </c>
      <c r="AV696">
        <v>317.17001518230802</v>
      </c>
      <c r="AW696">
        <v>309.87406527645697</v>
      </c>
      <c r="AX696">
        <v>275.94945477751702</v>
      </c>
      <c r="AY696">
        <v>275.26424332392099</v>
      </c>
      <c r="AZ696">
        <v>269.96222766103</v>
      </c>
      <c r="BA696">
        <v>282.06603226567699</v>
      </c>
      <c r="BB696">
        <v>281.51322133812101</v>
      </c>
      <c r="BC696">
        <v>272.59074559608803</v>
      </c>
      <c r="BD696">
        <v>277.30293506409998</v>
      </c>
      <c r="BE696">
        <v>276.69301776275302</v>
      </c>
      <c r="BF696">
        <v>269.83763852505399</v>
      </c>
      <c r="BG696">
        <v>274.34407098333298</v>
      </c>
      <c r="BH696">
        <v>269.47141052081997</v>
      </c>
      <c r="BI696">
        <v>269.34309180742599</v>
      </c>
      <c r="BJ696">
        <v>272.09859164545998</v>
      </c>
      <c r="BK696">
        <v>261.997503383707</v>
      </c>
      <c r="BL696">
        <v>262.63834438766099</v>
      </c>
      <c r="BM696">
        <v>269.58825369139601</v>
      </c>
      <c r="BN696">
        <v>267.63095021260398</v>
      </c>
      <c r="BO696">
        <v>261.115104730638</v>
      </c>
      <c r="BP696">
        <v>267.45086207237802</v>
      </c>
      <c r="BQ696">
        <v>267.73215994220902</v>
      </c>
      <c r="BR696">
        <v>268.55686422100001</v>
      </c>
      <c r="BS696">
        <v>270.993180201428</v>
      </c>
      <c r="BT696">
        <v>263.85513167498499</v>
      </c>
      <c r="BU696">
        <v>264.28301056403899</v>
      </c>
      <c r="BV696">
        <v>272.03940842826898</v>
      </c>
      <c r="BW696">
        <v>276.23091003302</v>
      </c>
      <c r="BX696">
        <v>267.89186450288997</v>
      </c>
      <c r="BY696">
        <v>276.80356156124498</v>
      </c>
      <c r="BZ696">
        <v>270.30801777491803</v>
      </c>
      <c r="CA696">
        <v>272.71187758923998</v>
      </c>
      <c r="CB696">
        <v>271.03674578876797</v>
      </c>
      <c r="CC696">
        <v>277.242456553056</v>
      </c>
      <c r="CD696">
        <v>274.28943685807297</v>
      </c>
    </row>
    <row r="697" spans="1:82" x14ac:dyDescent="0.25">
      <c r="A697">
        <v>167.02269692923801</v>
      </c>
      <c r="B697">
        <v>286.78996384204601</v>
      </c>
      <c r="C697">
        <v>275.473298219372</v>
      </c>
      <c r="D697">
        <v>273.95759105410201</v>
      </c>
      <c r="E697">
        <v>278.34690178775799</v>
      </c>
      <c r="F697">
        <v>281.329627684456</v>
      </c>
      <c r="G697">
        <v>271.54699755686403</v>
      </c>
      <c r="H697">
        <v>285.324888359856</v>
      </c>
      <c r="I697">
        <v>278.21132400127902</v>
      </c>
      <c r="J697">
        <v>283.82643915114699</v>
      </c>
      <c r="K697">
        <v>281.38281558356499</v>
      </c>
      <c r="L697">
        <v>278.775810514966</v>
      </c>
      <c r="M697">
        <v>277.065510675523</v>
      </c>
      <c r="N697">
        <v>268.63686962221101</v>
      </c>
      <c r="O697">
        <v>279.352506358065</v>
      </c>
      <c r="P697">
        <v>271.32483616326698</v>
      </c>
      <c r="Q697">
        <v>278.32882289913101</v>
      </c>
      <c r="R697">
        <v>276.15917839460201</v>
      </c>
      <c r="S697">
        <v>271.21090117270398</v>
      </c>
      <c r="T697">
        <v>278.21424734927803</v>
      </c>
      <c r="U697">
        <v>283.74442134726502</v>
      </c>
      <c r="V697">
        <v>273.21844362924998</v>
      </c>
      <c r="W697">
        <v>279.27352121709703</v>
      </c>
      <c r="X697">
        <v>273.758096021141</v>
      </c>
      <c r="Y697">
        <v>270.99039105222499</v>
      </c>
      <c r="Z697">
        <v>271.488168722833</v>
      </c>
      <c r="AA697">
        <v>283.70714654872103</v>
      </c>
      <c r="AB697">
        <v>275.27445205868202</v>
      </c>
      <c r="AC697">
        <v>284.51755435632299</v>
      </c>
      <c r="AD697">
        <v>299.69692207490999</v>
      </c>
      <c r="AE697">
        <v>305.31466799667999</v>
      </c>
      <c r="AF697">
        <v>312.85825025840899</v>
      </c>
      <c r="AG697">
        <v>328.947344086979</v>
      </c>
      <c r="AH697">
        <v>374.28040081245501</v>
      </c>
      <c r="AI697">
        <v>570.26302705879095</v>
      </c>
      <c r="AJ697">
        <v>543.13574506328303</v>
      </c>
      <c r="AK697">
        <v>336.36611366798098</v>
      </c>
      <c r="AL697">
        <v>407.03123620878802</v>
      </c>
      <c r="AM697">
        <v>495.99522714034799</v>
      </c>
      <c r="AN697">
        <v>337.46721896609199</v>
      </c>
      <c r="AO697">
        <v>307.819041668522</v>
      </c>
      <c r="AP697">
        <v>331.60521498310402</v>
      </c>
      <c r="AQ697">
        <v>349.77217872677699</v>
      </c>
      <c r="AR697">
        <v>328.29970617759199</v>
      </c>
      <c r="AS697">
        <v>300.84846927707298</v>
      </c>
      <c r="AT697">
        <v>305.06508356023301</v>
      </c>
      <c r="AU697">
        <v>304.31668794424201</v>
      </c>
      <c r="AV697">
        <v>318.98456528060598</v>
      </c>
      <c r="AW697">
        <v>313.76051033532599</v>
      </c>
      <c r="AX697">
        <v>276.15986569283399</v>
      </c>
      <c r="AY697">
        <v>276.27253336863902</v>
      </c>
      <c r="AZ697">
        <v>270.62592307202601</v>
      </c>
      <c r="BA697">
        <v>280.886088671984</v>
      </c>
      <c r="BB697">
        <v>280.45261089898901</v>
      </c>
      <c r="BC697">
        <v>274.35754932323698</v>
      </c>
      <c r="BD697">
        <v>277.73487600589198</v>
      </c>
      <c r="BE697">
        <v>274.12807507609199</v>
      </c>
      <c r="BF697">
        <v>276.77318419599601</v>
      </c>
      <c r="BG697">
        <v>275.47658225929899</v>
      </c>
      <c r="BH697">
        <v>265.44197408295997</v>
      </c>
      <c r="BI697">
        <v>264.00422967123302</v>
      </c>
      <c r="BJ697">
        <v>270.59188783514497</v>
      </c>
      <c r="BK697">
        <v>259.71256775114398</v>
      </c>
      <c r="BL697">
        <v>266.60236467613902</v>
      </c>
      <c r="BM697">
        <v>266.56283874416403</v>
      </c>
      <c r="BN697">
        <v>267.31761803388798</v>
      </c>
      <c r="BO697">
        <v>263.638355531115</v>
      </c>
      <c r="BP697">
        <v>267.47953767581902</v>
      </c>
      <c r="BQ697">
        <v>267.61915931072201</v>
      </c>
      <c r="BR697">
        <v>270.30431665114099</v>
      </c>
      <c r="BS697">
        <v>267.03373519502202</v>
      </c>
      <c r="BT697">
        <v>260.917116343847</v>
      </c>
      <c r="BU697">
        <v>264.34700042082699</v>
      </c>
      <c r="BV697">
        <v>273.49459439859498</v>
      </c>
      <c r="BW697">
        <v>280.77143349008901</v>
      </c>
      <c r="BX697">
        <v>271.00250873209899</v>
      </c>
      <c r="BY697">
        <v>274.11924705003099</v>
      </c>
      <c r="BZ697">
        <v>272.987966759649</v>
      </c>
      <c r="CA697">
        <v>271.70347181106303</v>
      </c>
      <c r="CB697">
        <v>272.66717092307903</v>
      </c>
      <c r="CC697">
        <v>275.98387210157603</v>
      </c>
      <c r="CD697">
        <v>272.62404694342501</v>
      </c>
    </row>
    <row r="698" spans="1:82" x14ac:dyDescent="0.25">
      <c r="A698">
        <v>167.26301735647499</v>
      </c>
      <c r="B698">
        <v>285.57483590807698</v>
      </c>
      <c r="C698">
        <v>273.44471404277198</v>
      </c>
      <c r="D698">
        <v>272.69005142434901</v>
      </c>
      <c r="E698">
        <v>273.87427022242798</v>
      </c>
      <c r="F698">
        <v>279.474065501832</v>
      </c>
      <c r="G698">
        <v>274.68766407538499</v>
      </c>
      <c r="H698">
        <v>288.932033445005</v>
      </c>
      <c r="I698">
        <v>283.52938659237498</v>
      </c>
      <c r="J698">
        <v>286.085891028015</v>
      </c>
      <c r="K698">
        <v>281.79199053484302</v>
      </c>
      <c r="L698">
        <v>283.45653148973599</v>
      </c>
      <c r="M698">
        <v>277.19265330528202</v>
      </c>
      <c r="N698">
        <v>270.71653807681702</v>
      </c>
      <c r="O698">
        <v>282.37376973090301</v>
      </c>
      <c r="P698">
        <v>271.98129933185999</v>
      </c>
      <c r="Q698">
        <v>275.10662914590199</v>
      </c>
      <c r="R698">
        <v>278.48144889655902</v>
      </c>
      <c r="S698">
        <v>273.95054582991497</v>
      </c>
      <c r="T698">
        <v>281.33498492066502</v>
      </c>
      <c r="U698">
        <v>280.89093819826797</v>
      </c>
      <c r="V698">
        <v>272.457472026044</v>
      </c>
      <c r="W698">
        <v>279.32038822009702</v>
      </c>
      <c r="X698">
        <v>277.613001945973</v>
      </c>
      <c r="Y698">
        <v>268.35028837224598</v>
      </c>
      <c r="Z698">
        <v>273.41129341136298</v>
      </c>
      <c r="AA698">
        <v>282.06301665283797</v>
      </c>
      <c r="AB698">
        <v>277.28345098908898</v>
      </c>
      <c r="AC698">
        <v>286.46072603403201</v>
      </c>
      <c r="AD698">
        <v>296.303918678027</v>
      </c>
      <c r="AE698">
        <v>304.43415553258097</v>
      </c>
      <c r="AF698">
        <v>315.44132584572299</v>
      </c>
      <c r="AG698">
        <v>328.94331368325601</v>
      </c>
      <c r="AH698">
        <v>382.49504298077301</v>
      </c>
      <c r="AI698">
        <v>576.86586858477199</v>
      </c>
      <c r="AJ698">
        <v>535.00803201225801</v>
      </c>
      <c r="AK698">
        <v>335.89496309108199</v>
      </c>
      <c r="AL698">
        <v>408.81425771385301</v>
      </c>
      <c r="AM698">
        <v>488.05208823805702</v>
      </c>
      <c r="AN698">
        <v>335.33275674142499</v>
      </c>
      <c r="AO698">
        <v>310.87020262483298</v>
      </c>
      <c r="AP698">
        <v>337.10593105902001</v>
      </c>
      <c r="AQ698">
        <v>350.14152118440097</v>
      </c>
      <c r="AR698">
        <v>326.42100770873401</v>
      </c>
      <c r="AS698">
        <v>301.95218501248098</v>
      </c>
      <c r="AT698">
        <v>307.22843958532599</v>
      </c>
      <c r="AU698">
        <v>304.99222667716498</v>
      </c>
      <c r="AV698">
        <v>316.72907440616302</v>
      </c>
      <c r="AW698">
        <v>314.269723398672</v>
      </c>
      <c r="AX698">
        <v>276.22702960462198</v>
      </c>
      <c r="AY698">
        <v>273.853599347037</v>
      </c>
      <c r="AZ698">
        <v>270.19268846284001</v>
      </c>
      <c r="BA698">
        <v>278.75095481298501</v>
      </c>
      <c r="BB698">
        <v>283.02317299778503</v>
      </c>
      <c r="BC698">
        <v>274.06705202925002</v>
      </c>
      <c r="BD698">
        <v>278.43131099620001</v>
      </c>
      <c r="BE698">
        <v>274.49925792494702</v>
      </c>
      <c r="BF698">
        <v>279.08077383524397</v>
      </c>
      <c r="BG698">
        <v>276.62314806442402</v>
      </c>
      <c r="BH698">
        <v>266.57029066363702</v>
      </c>
      <c r="BI698">
        <v>261.27567034159802</v>
      </c>
      <c r="BJ698">
        <v>270.15748127610101</v>
      </c>
      <c r="BK698">
        <v>262.596420168463</v>
      </c>
      <c r="BL698">
        <v>271.47869243217798</v>
      </c>
      <c r="BM698">
        <v>271.48576361053398</v>
      </c>
      <c r="BN698">
        <v>269.31792026751202</v>
      </c>
      <c r="BO698">
        <v>261.760041900028</v>
      </c>
      <c r="BP698">
        <v>270.47335892712198</v>
      </c>
      <c r="BQ698">
        <v>264.41602339510803</v>
      </c>
      <c r="BR698">
        <v>271.764220488825</v>
      </c>
      <c r="BS698">
        <v>270.39798717606698</v>
      </c>
      <c r="BT698">
        <v>259.37515359316097</v>
      </c>
      <c r="BU698">
        <v>262.71298023874903</v>
      </c>
      <c r="BV698">
        <v>273.22534079544403</v>
      </c>
      <c r="BW698">
        <v>275.92196974979998</v>
      </c>
      <c r="BX698">
        <v>275.54313618035002</v>
      </c>
      <c r="BY698">
        <v>272.68591639769301</v>
      </c>
      <c r="BZ698">
        <v>272.79535880493802</v>
      </c>
      <c r="CA698">
        <v>271.64604543138802</v>
      </c>
      <c r="CB698">
        <v>271.55916031983003</v>
      </c>
      <c r="CC698">
        <v>275.49140195811702</v>
      </c>
      <c r="CD698">
        <v>273.48988961106198</v>
      </c>
    </row>
    <row r="699" spans="1:82" x14ac:dyDescent="0.25">
      <c r="A699">
        <v>167.503337783711</v>
      </c>
      <c r="B699">
        <v>285.87144683269003</v>
      </c>
      <c r="C699">
        <v>271.11158620501999</v>
      </c>
      <c r="D699">
        <v>270.85737245527599</v>
      </c>
      <c r="E699">
        <v>272.11914160509002</v>
      </c>
      <c r="F699">
        <v>278.035795901786</v>
      </c>
      <c r="G699">
        <v>276.19592054821499</v>
      </c>
      <c r="H699">
        <v>291.48146121252103</v>
      </c>
      <c r="I699">
        <v>284.90909517341998</v>
      </c>
      <c r="J699">
        <v>289.82986987153498</v>
      </c>
      <c r="K699">
        <v>281.692942472114</v>
      </c>
      <c r="L699">
        <v>286.19052538294699</v>
      </c>
      <c r="M699">
        <v>278.15299159997198</v>
      </c>
      <c r="N699">
        <v>271.94037944542498</v>
      </c>
      <c r="O699">
        <v>284.60770141113699</v>
      </c>
      <c r="P699">
        <v>271.787113695578</v>
      </c>
      <c r="Q699">
        <v>275.51056162562901</v>
      </c>
      <c r="R699">
        <v>279.824706342507</v>
      </c>
      <c r="S699">
        <v>276.12097070501801</v>
      </c>
      <c r="T699">
        <v>283.51360902605597</v>
      </c>
      <c r="U699">
        <v>279.70093795411202</v>
      </c>
      <c r="V699">
        <v>274.40719984795101</v>
      </c>
      <c r="W699">
        <v>277.08097327098102</v>
      </c>
      <c r="X699">
        <v>278.19678571909202</v>
      </c>
      <c r="Y699">
        <v>271.182585667507</v>
      </c>
      <c r="Z699">
        <v>273.73382890482702</v>
      </c>
      <c r="AA699">
        <v>280.07411689053299</v>
      </c>
      <c r="AB699">
        <v>280.10094021096802</v>
      </c>
      <c r="AC699">
        <v>289.68614105646299</v>
      </c>
      <c r="AD699">
        <v>299.07930509241601</v>
      </c>
      <c r="AE699">
        <v>305.72472317578701</v>
      </c>
      <c r="AF699">
        <v>318.04669684971498</v>
      </c>
      <c r="AG699">
        <v>328.884259725037</v>
      </c>
      <c r="AH699">
        <v>390.40007197625698</v>
      </c>
      <c r="AI699">
        <v>587.54815994331796</v>
      </c>
      <c r="AJ699">
        <v>536.08673287531997</v>
      </c>
      <c r="AK699">
        <v>338.83635271528698</v>
      </c>
      <c r="AL699">
        <v>414.35982417803802</v>
      </c>
      <c r="AM699">
        <v>485.44461719385498</v>
      </c>
      <c r="AN699">
        <v>334.19228937934201</v>
      </c>
      <c r="AO699">
        <v>316.53544475283701</v>
      </c>
      <c r="AP699">
        <v>341.08921538888899</v>
      </c>
      <c r="AQ699">
        <v>350.20614617210902</v>
      </c>
      <c r="AR699">
        <v>325.34933481847298</v>
      </c>
      <c r="AS699">
        <v>304.236091357823</v>
      </c>
      <c r="AT699">
        <v>307.92143445632701</v>
      </c>
      <c r="AU699">
        <v>304.22474424056901</v>
      </c>
      <c r="AV699">
        <v>317.677374110914</v>
      </c>
      <c r="AW699">
        <v>315.413998741797</v>
      </c>
      <c r="AX699">
        <v>276.92345081653599</v>
      </c>
      <c r="AY699">
        <v>272.33023619633099</v>
      </c>
      <c r="AZ699">
        <v>274.36568831256301</v>
      </c>
      <c r="BA699">
        <v>278.98172785286999</v>
      </c>
      <c r="BB699">
        <v>284.46465963663098</v>
      </c>
      <c r="BC699">
        <v>273.81960911035901</v>
      </c>
      <c r="BD699">
        <v>276.92535832492803</v>
      </c>
      <c r="BE699">
        <v>273.560415509432</v>
      </c>
      <c r="BF699">
        <v>279.69298414140701</v>
      </c>
      <c r="BG699">
        <v>274.66590473148</v>
      </c>
      <c r="BH699">
        <v>270.10393521263097</v>
      </c>
      <c r="BI699">
        <v>262.51502251000699</v>
      </c>
      <c r="BJ699">
        <v>269.05473591809402</v>
      </c>
      <c r="BK699">
        <v>266.63564876115498</v>
      </c>
      <c r="BL699">
        <v>274.75927539774</v>
      </c>
      <c r="BM699">
        <v>275.26102717304002</v>
      </c>
      <c r="BN699">
        <v>269.99419918947899</v>
      </c>
      <c r="BO699">
        <v>261.96367441272201</v>
      </c>
      <c r="BP699">
        <v>269.63323013975202</v>
      </c>
      <c r="BQ699">
        <v>262.47758235494501</v>
      </c>
      <c r="BR699">
        <v>268.977574664418</v>
      </c>
      <c r="BS699">
        <v>271.74940081731501</v>
      </c>
      <c r="BT699">
        <v>263.045195609416</v>
      </c>
      <c r="BU699">
        <v>266.08068204193199</v>
      </c>
      <c r="BV699">
        <v>274.20406813577301</v>
      </c>
      <c r="BW699">
        <v>273.019910241731</v>
      </c>
      <c r="BX699">
        <v>272.86769279749598</v>
      </c>
      <c r="BY699">
        <v>272.70244486864101</v>
      </c>
      <c r="BZ699">
        <v>271.23334802663499</v>
      </c>
      <c r="CA699">
        <v>272.84545761302297</v>
      </c>
      <c r="CB699">
        <v>274.94382170810599</v>
      </c>
      <c r="CC699">
        <v>274.792670261073</v>
      </c>
      <c r="CD699">
        <v>276.77874638552998</v>
      </c>
    </row>
    <row r="700" spans="1:82" x14ac:dyDescent="0.25">
      <c r="A700">
        <v>167.74365821094699</v>
      </c>
      <c r="B700">
        <v>279.53821440908501</v>
      </c>
      <c r="C700">
        <v>275.94324708438398</v>
      </c>
      <c r="D700">
        <v>271.43050085263201</v>
      </c>
      <c r="E700">
        <v>272.71067398304598</v>
      </c>
      <c r="F700">
        <v>275.39018346792602</v>
      </c>
      <c r="G700">
        <v>279.732592467735</v>
      </c>
      <c r="H700">
        <v>287.04009904456598</v>
      </c>
      <c r="I700">
        <v>289.50488591575601</v>
      </c>
      <c r="J700">
        <v>286.231371113465</v>
      </c>
      <c r="K700">
        <v>287.03823889017298</v>
      </c>
      <c r="L700">
        <v>287.86971549467899</v>
      </c>
      <c r="M700">
        <v>277.98528223691198</v>
      </c>
      <c r="N700">
        <v>274.11070545684601</v>
      </c>
      <c r="O700">
        <v>281.55075020763002</v>
      </c>
      <c r="P700">
        <v>271.10977875573798</v>
      </c>
      <c r="Q700">
        <v>274.08059764766898</v>
      </c>
      <c r="R700">
        <v>276.00236620566199</v>
      </c>
      <c r="S700">
        <v>279.40627969348702</v>
      </c>
      <c r="T700">
        <v>282.69018494046901</v>
      </c>
      <c r="U700">
        <v>278.33689909317502</v>
      </c>
      <c r="V700">
        <v>274.76161236427498</v>
      </c>
      <c r="W700">
        <v>276.89542782187698</v>
      </c>
      <c r="X700">
        <v>280.12782445689999</v>
      </c>
      <c r="Y700">
        <v>276.10340186398003</v>
      </c>
      <c r="Z700">
        <v>273.04268093370899</v>
      </c>
      <c r="AA700">
        <v>275.65051706183198</v>
      </c>
      <c r="AB700">
        <v>279.08493244318498</v>
      </c>
      <c r="AC700">
        <v>288.05308136355802</v>
      </c>
      <c r="AD700">
        <v>301.47920773917298</v>
      </c>
      <c r="AE700">
        <v>306.03165059239001</v>
      </c>
      <c r="AF700">
        <v>320.55646015365198</v>
      </c>
      <c r="AG700">
        <v>332.540846740201</v>
      </c>
      <c r="AH700">
        <v>401.404180883278</v>
      </c>
      <c r="AI700">
        <v>604.99389093174</v>
      </c>
      <c r="AJ700">
        <v>539.560240655288</v>
      </c>
      <c r="AK700">
        <v>343.35097837022403</v>
      </c>
      <c r="AL700">
        <v>415.99544909658403</v>
      </c>
      <c r="AM700">
        <v>482.03775226583298</v>
      </c>
      <c r="AN700">
        <v>331.50173598643499</v>
      </c>
      <c r="AO700">
        <v>321.65223572163097</v>
      </c>
      <c r="AP700">
        <v>341.56118687628401</v>
      </c>
      <c r="AQ700">
        <v>350.75463329176</v>
      </c>
      <c r="AR700">
        <v>322.53259793359803</v>
      </c>
      <c r="AS700">
        <v>307.97051786044301</v>
      </c>
      <c r="AT700">
        <v>305.451975158057</v>
      </c>
      <c r="AU700">
        <v>305.02496468491898</v>
      </c>
      <c r="AV700">
        <v>315.43003977922098</v>
      </c>
      <c r="AW700">
        <v>313.744252346145</v>
      </c>
      <c r="AX700">
        <v>278.57783283892201</v>
      </c>
      <c r="AY700">
        <v>276.68457264986</v>
      </c>
      <c r="AZ700">
        <v>277.41390532594602</v>
      </c>
      <c r="BA700">
        <v>282.436795476339</v>
      </c>
      <c r="BB700">
        <v>285.55320985011701</v>
      </c>
      <c r="BC700">
        <v>277.50317371187901</v>
      </c>
      <c r="BD700">
        <v>273.71397988917198</v>
      </c>
      <c r="BE700">
        <v>272.27447777018801</v>
      </c>
      <c r="BF700">
        <v>276.54667251078001</v>
      </c>
      <c r="BG700">
        <v>269.750216138925</v>
      </c>
      <c r="BH700">
        <v>273.07720517229001</v>
      </c>
      <c r="BI700">
        <v>262.80134187962898</v>
      </c>
      <c r="BJ700">
        <v>265.03588125933601</v>
      </c>
      <c r="BK700">
        <v>265.80058766091997</v>
      </c>
      <c r="BL700">
        <v>271.92232632834202</v>
      </c>
      <c r="BM700">
        <v>273.39075702029601</v>
      </c>
      <c r="BN700">
        <v>265.83708584056399</v>
      </c>
      <c r="BO700">
        <v>263.30424294665102</v>
      </c>
      <c r="BP700">
        <v>266.01798553396901</v>
      </c>
      <c r="BQ700">
        <v>262.21205600262601</v>
      </c>
      <c r="BR700">
        <v>269.09921617444201</v>
      </c>
      <c r="BS700">
        <v>272.74041440576798</v>
      </c>
      <c r="BT700">
        <v>266.65632718289697</v>
      </c>
      <c r="BU700">
        <v>268.98872767292801</v>
      </c>
      <c r="BV700">
        <v>272.00806719143401</v>
      </c>
      <c r="BW700">
        <v>271.71608695008302</v>
      </c>
      <c r="BX700">
        <v>270.78227240342301</v>
      </c>
      <c r="BY700">
        <v>272.42434332226497</v>
      </c>
      <c r="BZ700">
        <v>271.63959576432302</v>
      </c>
      <c r="CA700">
        <v>277.29791910438797</v>
      </c>
      <c r="CB700">
        <v>277.25993380662698</v>
      </c>
      <c r="CC700">
        <v>276.14132653708202</v>
      </c>
      <c r="CD700">
        <v>276.34667643749702</v>
      </c>
    </row>
    <row r="701" spans="1:82" x14ac:dyDescent="0.25">
      <c r="A701">
        <v>167.983978638184</v>
      </c>
      <c r="B701">
        <v>274.13697057706003</v>
      </c>
      <c r="C701">
        <v>280.22869433511499</v>
      </c>
      <c r="D701">
        <v>271.81039671832599</v>
      </c>
      <c r="E701">
        <v>272.988681589571</v>
      </c>
      <c r="F701">
        <v>272.51376582896199</v>
      </c>
      <c r="G701">
        <v>280.920120310659</v>
      </c>
      <c r="H701">
        <v>289.67200290779402</v>
      </c>
      <c r="I701">
        <v>291.588685559201</v>
      </c>
      <c r="J701">
        <v>283.91529689855201</v>
      </c>
      <c r="K701">
        <v>289.16522066739299</v>
      </c>
      <c r="L701">
        <v>288.85163707025703</v>
      </c>
      <c r="M701">
        <v>282.82471217161202</v>
      </c>
      <c r="N701">
        <v>273.26684156303901</v>
      </c>
      <c r="O701">
        <v>280.18473315131098</v>
      </c>
      <c r="P701">
        <v>270.386463448494</v>
      </c>
      <c r="Q701">
        <v>275.80048220371702</v>
      </c>
      <c r="R701">
        <v>272.59278172594497</v>
      </c>
      <c r="S701">
        <v>278.00167809439199</v>
      </c>
      <c r="T701">
        <v>278.63529218133402</v>
      </c>
      <c r="U701">
        <v>277.91263615604402</v>
      </c>
      <c r="V701">
        <v>275.77926225226702</v>
      </c>
      <c r="W701">
        <v>274.15162084055299</v>
      </c>
      <c r="X701">
        <v>276.16324608341199</v>
      </c>
      <c r="Y701">
        <v>277.235396993005</v>
      </c>
      <c r="Z701">
        <v>274.83676040013199</v>
      </c>
      <c r="AA701">
        <v>272.573816222598</v>
      </c>
      <c r="AB701">
        <v>276.66159547695099</v>
      </c>
      <c r="AC701">
        <v>287.707089569895</v>
      </c>
      <c r="AD701">
        <v>300.50875760690201</v>
      </c>
      <c r="AE701">
        <v>304.95376904415502</v>
      </c>
      <c r="AF701">
        <v>322.21732635038398</v>
      </c>
      <c r="AG701">
        <v>339.69110749952898</v>
      </c>
      <c r="AH701">
        <v>411.05492385538503</v>
      </c>
      <c r="AI701">
        <v>621.71551652391599</v>
      </c>
      <c r="AJ701">
        <v>539.68845809213099</v>
      </c>
      <c r="AK701">
        <v>345.348695476442</v>
      </c>
      <c r="AL701">
        <v>413.92392683727201</v>
      </c>
      <c r="AM701">
        <v>479.52108120949902</v>
      </c>
      <c r="AN701">
        <v>330.558125986351</v>
      </c>
      <c r="AO701">
        <v>322.948819355132</v>
      </c>
      <c r="AP701">
        <v>340.339480112513</v>
      </c>
      <c r="AQ701">
        <v>351.51932339628502</v>
      </c>
      <c r="AR701">
        <v>321.90733287891197</v>
      </c>
      <c r="AS701">
        <v>305.05176208434102</v>
      </c>
      <c r="AT701">
        <v>301.16082346898003</v>
      </c>
      <c r="AU701">
        <v>303.03592572248499</v>
      </c>
      <c r="AV701">
        <v>313.66272866172397</v>
      </c>
      <c r="AW701">
        <v>314.65443985790603</v>
      </c>
      <c r="AX701">
        <v>278.47508662968301</v>
      </c>
      <c r="AY701">
        <v>276.37611163912402</v>
      </c>
      <c r="AZ701">
        <v>275.68771862851099</v>
      </c>
      <c r="BA701">
        <v>279.78357032052298</v>
      </c>
      <c r="BB701">
        <v>283.87515833441302</v>
      </c>
      <c r="BC701">
        <v>277.31596670925501</v>
      </c>
      <c r="BD701">
        <v>269.19554203286998</v>
      </c>
      <c r="BE701">
        <v>270.19215642965997</v>
      </c>
      <c r="BF701">
        <v>275.26384304137599</v>
      </c>
      <c r="BG701">
        <v>266.55866357336498</v>
      </c>
      <c r="BH701">
        <v>277.56299199993498</v>
      </c>
      <c r="BI701">
        <v>265.22062123664699</v>
      </c>
      <c r="BJ701">
        <v>260.79427961441797</v>
      </c>
      <c r="BK701">
        <v>265.26746495003403</v>
      </c>
      <c r="BL701">
        <v>272.490938193793</v>
      </c>
      <c r="BM701">
        <v>271.91697830598798</v>
      </c>
      <c r="BN701">
        <v>263.08557404840002</v>
      </c>
      <c r="BO701">
        <v>261.93665758982502</v>
      </c>
      <c r="BP701">
        <v>261.68460844676002</v>
      </c>
      <c r="BQ701">
        <v>262.452392716487</v>
      </c>
      <c r="BR701">
        <v>269.74765023956098</v>
      </c>
      <c r="BS701">
        <v>272.99129150360801</v>
      </c>
      <c r="BT701">
        <v>266.45290899219299</v>
      </c>
      <c r="BU701">
        <v>269.00419903061402</v>
      </c>
      <c r="BV701">
        <v>268.43085542552501</v>
      </c>
      <c r="BW701">
        <v>270.72425714475702</v>
      </c>
      <c r="BX701">
        <v>269.58897639625098</v>
      </c>
      <c r="BY701">
        <v>271.49760184813101</v>
      </c>
      <c r="BZ701">
        <v>272.15228765342499</v>
      </c>
      <c r="CA701">
        <v>274.74615652517502</v>
      </c>
      <c r="CB701">
        <v>280.40358457016799</v>
      </c>
      <c r="CC701">
        <v>274.918429287322</v>
      </c>
      <c r="CD701">
        <v>276.63303845643497</v>
      </c>
    </row>
    <row r="702" spans="1:82" x14ac:dyDescent="0.25">
      <c r="A702">
        <v>168.22429906542001</v>
      </c>
      <c r="B702">
        <v>273.87036710532198</v>
      </c>
      <c r="C702">
        <v>282.35090034501297</v>
      </c>
      <c r="D702">
        <v>271.94877676981099</v>
      </c>
      <c r="E702">
        <v>274.91195795598702</v>
      </c>
      <c r="F702">
        <v>274.14501021585602</v>
      </c>
      <c r="G702">
        <v>284.90198355301999</v>
      </c>
      <c r="H702">
        <v>292.85771854032902</v>
      </c>
      <c r="I702">
        <v>297.28179714179998</v>
      </c>
      <c r="J702">
        <v>283.40598066365698</v>
      </c>
      <c r="K702">
        <v>287.83084165424901</v>
      </c>
      <c r="L702">
        <v>287.26860832353901</v>
      </c>
      <c r="M702">
        <v>282.43436271080401</v>
      </c>
      <c r="N702">
        <v>275.235506889406</v>
      </c>
      <c r="O702">
        <v>278.62757173054803</v>
      </c>
      <c r="P702">
        <v>272.48508248534699</v>
      </c>
      <c r="Q702">
        <v>275.45535149138601</v>
      </c>
      <c r="R702">
        <v>271.95086576699799</v>
      </c>
      <c r="S702">
        <v>281.28863458672498</v>
      </c>
      <c r="T702">
        <v>278.87983894474701</v>
      </c>
      <c r="U702">
        <v>278.98976815896799</v>
      </c>
      <c r="V702">
        <v>273.44435597885399</v>
      </c>
      <c r="W702">
        <v>274.769035072875</v>
      </c>
      <c r="X702">
        <v>273.11487736913898</v>
      </c>
      <c r="Y702">
        <v>275.58786164096898</v>
      </c>
      <c r="Z702">
        <v>275.05790908984397</v>
      </c>
      <c r="AA702">
        <v>274.267227892329</v>
      </c>
      <c r="AB702">
        <v>276.54599145906298</v>
      </c>
      <c r="AC702">
        <v>289.01154417897402</v>
      </c>
      <c r="AD702">
        <v>299.663136046082</v>
      </c>
      <c r="AE702">
        <v>300.66883019758097</v>
      </c>
      <c r="AF702">
        <v>325.279954763256</v>
      </c>
      <c r="AG702">
        <v>344.734734191673</v>
      </c>
      <c r="AH702">
        <v>420.068356492318</v>
      </c>
      <c r="AI702">
        <v>636.25804168998502</v>
      </c>
      <c r="AJ702">
        <v>538.93923193132696</v>
      </c>
      <c r="AK702">
        <v>351.74607819741902</v>
      </c>
      <c r="AL702">
        <v>418.200879844822</v>
      </c>
      <c r="AM702">
        <v>478.886911158337</v>
      </c>
      <c r="AN702">
        <v>327.77934781849001</v>
      </c>
      <c r="AO702">
        <v>322.33012172822299</v>
      </c>
      <c r="AP702">
        <v>344.51562812319401</v>
      </c>
      <c r="AQ702">
        <v>355.33447444517299</v>
      </c>
      <c r="AR702">
        <v>321.16852463634001</v>
      </c>
      <c r="AS702">
        <v>307.14525718550101</v>
      </c>
      <c r="AT702">
        <v>303.60438023472602</v>
      </c>
      <c r="AU702">
        <v>304.05942069605197</v>
      </c>
      <c r="AV702">
        <v>315.06029603580498</v>
      </c>
      <c r="AW702">
        <v>317.35598447169298</v>
      </c>
      <c r="AX702">
        <v>280.98022427290903</v>
      </c>
      <c r="AY702">
        <v>272.35569352632598</v>
      </c>
      <c r="AZ702">
        <v>280.88550403630501</v>
      </c>
      <c r="BA702">
        <v>280.28114632268603</v>
      </c>
      <c r="BB702">
        <v>280.91937205710798</v>
      </c>
      <c r="BC702">
        <v>278.642263863994</v>
      </c>
      <c r="BD702">
        <v>268.27736084459298</v>
      </c>
      <c r="BE702">
        <v>270.97232813772098</v>
      </c>
      <c r="BF702">
        <v>277.98886391086199</v>
      </c>
      <c r="BG702">
        <v>266.67582132804199</v>
      </c>
      <c r="BH702">
        <v>280.60530669955199</v>
      </c>
      <c r="BI702">
        <v>268.60457729760202</v>
      </c>
      <c r="BJ702">
        <v>261.10311110602601</v>
      </c>
      <c r="BK702">
        <v>268.88007982050999</v>
      </c>
      <c r="BL702">
        <v>270.65504531997198</v>
      </c>
      <c r="BM702">
        <v>267.89947198122701</v>
      </c>
      <c r="BN702">
        <v>263.167285436881</v>
      </c>
      <c r="BO702">
        <v>260.98020217230697</v>
      </c>
      <c r="BP702">
        <v>257.61702247520498</v>
      </c>
      <c r="BQ702">
        <v>264.601204201629</v>
      </c>
      <c r="BR702">
        <v>265.87057747042098</v>
      </c>
      <c r="BS702">
        <v>269.09836755542102</v>
      </c>
      <c r="BT702">
        <v>270.79265195628801</v>
      </c>
      <c r="BU702">
        <v>270.18175756706302</v>
      </c>
      <c r="BV702">
        <v>268.96337808652402</v>
      </c>
      <c r="BW702">
        <v>273.339731621417</v>
      </c>
      <c r="BX702">
        <v>276.51979537095599</v>
      </c>
      <c r="BY702">
        <v>272.94251121013599</v>
      </c>
      <c r="BZ702">
        <v>274.10035675558697</v>
      </c>
      <c r="CA702">
        <v>274.22287895290901</v>
      </c>
      <c r="CB702">
        <v>281.88235577742603</v>
      </c>
      <c r="CC702">
        <v>272.21236351569701</v>
      </c>
      <c r="CD702">
        <v>280.88076552082498</v>
      </c>
    </row>
    <row r="703" spans="1:82" x14ac:dyDescent="0.25">
      <c r="A703">
        <v>168.464619492656</v>
      </c>
      <c r="B703">
        <v>272.237370722734</v>
      </c>
      <c r="C703">
        <v>284.95066517627703</v>
      </c>
      <c r="D703">
        <v>272.83633117767903</v>
      </c>
      <c r="E703">
        <v>274.26527597997301</v>
      </c>
      <c r="F703">
        <v>271.22059127936501</v>
      </c>
      <c r="G703">
        <v>288.59841560350498</v>
      </c>
      <c r="H703">
        <v>290.919204462197</v>
      </c>
      <c r="I703">
        <v>299.46370657581701</v>
      </c>
      <c r="J703">
        <v>283.30876168333702</v>
      </c>
      <c r="K703">
        <v>287.64267189327001</v>
      </c>
      <c r="L703">
        <v>285.48625163663502</v>
      </c>
      <c r="M703">
        <v>285.24608512188598</v>
      </c>
      <c r="N703">
        <v>272.20588271337402</v>
      </c>
      <c r="O703">
        <v>280.15231687266299</v>
      </c>
      <c r="P703">
        <v>272.22426825470399</v>
      </c>
      <c r="Q703">
        <v>275.65984613550302</v>
      </c>
      <c r="R703">
        <v>274.25111809525998</v>
      </c>
      <c r="S703">
        <v>283.879593778546</v>
      </c>
      <c r="T703">
        <v>278.33667109369998</v>
      </c>
      <c r="U703">
        <v>278.11180485236002</v>
      </c>
      <c r="V703">
        <v>274.00727945056798</v>
      </c>
      <c r="W703">
        <v>273.48370325116201</v>
      </c>
      <c r="X703">
        <v>279.53464404726401</v>
      </c>
      <c r="Y703">
        <v>277.00260378395097</v>
      </c>
      <c r="Z703">
        <v>274.94074549184103</v>
      </c>
      <c r="AA703">
        <v>273.09510814603902</v>
      </c>
      <c r="AB703">
        <v>279.80885936607399</v>
      </c>
      <c r="AC703">
        <v>291.2328805619</v>
      </c>
      <c r="AD703">
        <v>300.18708716663099</v>
      </c>
      <c r="AE703">
        <v>305.82909094516202</v>
      </c>
      <c r="AF703">
        <v>328.158352565386</v>
      </c>
      <c r="AG703">
        <v>350.08347492547603</v>
      </c>
      <c r="AH703">
        <v>427.39170864259501</v>
      </c>
      <c r="AI703">
        <v>636.53341576054504</v>
      </c>
      <c r="AJ703">
        <v>535.24836266823797</v>
      </c>
      <c r="AK703">
        <v>355.19360659056099</v>
      </c>
      <c r="AL703">
        <v>415.22465746415401</v>
      </c>
      <c r="AM703">
        <v>469.76371699222</v>
      </c>
      <c r="AN703">
        <v>327.27582252036802</v>
      </c>
      <c r="AO703">
        <v>324.970180272807</v>
      </c>
      <c r="AP703">
        <v>353.09670899456597</v>
      </c>
      <c r="AQ703">
        <v>354.61962344386598</v>
      </c>
      <c r="AR703">
        <v>323.010128115513</v>
      </c>
      <c r="AS703">
        <v>311.95069581531499</v>
      </c>
      <c r="AT703">
        <v>304.219513230492</v>
      </c>
      <c r="AU703">
        <v>304.59199349557201</v>
      </c>
      <c r="AV703">
        <v>315.49586964220498</v>
      </c>
      <c r="AW703">
        <v>318.95572886135699</v>
      </c>
      <c r="AX703">
        <v>283.14229339950299</v>
      </c>
      <c r="AY703">
        <v>270.993661352267</v>
      </c>
      <c r="AZ703">
        <v>283.56654263733799</v>
      </c>
      <c r="BA703">
        <v>281.30309274830898</v>
      </c>
      <c r="BB703">
        <v>279.26731229277601</v>
      </c>
      <c r="BC703">
        <v>279.089579692435</v>
      </c>
      <c r="BD703">
        <v>268.99529332994598</v>
      </c>
      <c r="BE703">
        <v>276.01731330227602</v>
      </c>
      <c r="BF703">
        <v>277.21517781629399</v>
      </c>
      <c r="BG703">
        <v>265.30677819854901</v>
      </c>
      <c r="BH703">
        <v>277.40593117135199</v>
      </c>
      <c r="BI703">
        <v>270.55853783703799</v>
      </c>
      <c r="BJ703">
        <v>262.50634995113802</v>
      </c>
      <c r="BK703">
        <v>272.88991905009198</v>
      </c>
      <c r="BL703">
        <v>268.46666289813902</v>
      </c>
      <c r="BM703">
        <v>267.95814871188998</v>
      </c>
      <c r="BN703">
        <v>264.72485731051501</v>
      </c>
      <c r="BO703">
        <v>259.78942545279</v>
      </c>
      <c r="BP703">
        <v>259.73651924663301</v>
      </c>
      <c r="BQ703">
        <v>266.59179742097803</v>
      </c>
      <c r="BR703">
        <v>266.12830988258702</v>
      </c>
      <c r="BS703">
        <v>270.756657809091</v>
      </c>
      <c r="BT703">
        <v>271.34519461999298</v>
      </c>
      <c r="BU703">
        <v>272.21025587909998</v>
      </c>
      <c r="BV703">
        <v>268.043119921298</v>
      </c>
      <c r="BW703">
        <v>275.73365387289601</v>
      </c>
      <c r="BX703">
        <v>279.16634305901903</v>
      </c>
      <c r="BY703">
        <v>275.15356355320102</v>
      </c>
      <c r="BZ703">
        <v>276.30678523909398</v>
      </c>
      <c r="CA703">
        <v>272.22910706824098</v>
      </c>
      <c r="CB703">
        <v>278.55101365647801</v>
      </c>
      <c r="CC703">
        <v>273.58726658359802</v>
      </c>
      <c r="CD703">
        <v>279.32364240360198</v>
      </c>
    </row>
    <row r="704" spans="1:82" x14ac:dyDescent="0.25">
      <c r="A704">
        <v>168.70493991989301</v>
      </c>
      <c r="B704">
        <v>270.73217405284799</v>
      </c>
      <c r="C704">
        <v>284.699011778581</v>
      </c>
      <c r="D704">
        <v>275.185646717174</v>
      </c>
      <c r="E704">
        <v>279.933124285715</v>
      </c>
      <c r="F704">
        <v>274.17049752838102</v>
      </c>
      <c r="G704">
        <v>290.44937371306997</v>
      </c>
      <c r="H704">
        <v>288.96430384985803</v>
      </c>
      <c r="I704">
        <v>296.52202362284902</v>
      </c>
      <c r="J704">
        <v>284.67359093871698</v>
      </c>
      <c r="K704">
        <v>287.07934790868097</v>
      </c>
      <c r="L704">
        <v>283.00502613766997</v>
      </c>
      <c r="M704">
        <v>285.50859471437599</v>
      </c>
      <c r="N704">
        <v>273.13338333088399</v>
      </c>
      <c r="O704">
        <v>280.01170994253198</v>
      </c>
      <c r="P704">
        <v>275.49331797100302</v>
      </c>
      <c r="Q704">
        <v>279.18743103930899</v>
      </c>
      <c r="R704">
        <v>274.783832032904</v>
      </c>
      <c r="S704">
        <v>285.78780114009999</v>
      </c>
      <c r="T704">
        <v>276.17727251314199</v>
      </c>
      <c r="U704">
        <v>280.11412184263497</v>
      </c>
      <c r="V704">
        <v>275.77292595949501</v>
      </c>
      <c r="W704">
        <v>274.06779914390199</v>
      </c>
      <c r="X704">
        <v>283.23959220471198</v>
      </c>
      <c r="Y704">
        <v>278.86635473792398</v>
      </c>
      <c r="Z704">
        <v>274.59289061556598</v>
      </c>
      <c r="AA704">
        <v>276.82912323758097</v>
      </c>
      <c r="AB704">
        <v>277.03123656976499</v>
      </c>
      <c r="AC704">
        <v>290.78571611434501</v>
      </c>
      <c r="AD704">
        <v>303.15871986025002</v>
      </c>
      <c r="AE704">
        <v>311.412962762098</v>
      </c>
      <c r="AF704">
        <v>330.92041320534599</v>
      </c>
      <c r="AG704">
        <v>356.640777375678</v>
      </c>
      <c r="AH704">
        <v>433.70609608099397</v>
      </c>
      <c r="AI704">
        <v>642.46293938830604</v>
      </c>
      <c r="AJ704">
        <v>533.10268803777797</v>
      </c>
      <c r="AK704">
        <v>357.18119970755902</v>
      </c>
      <c r="AL704">
        <v>416.83443243337302</v>
      </c>
      <c r="AM704">
        <v>464.00298675306999</v>
      </c>
      <c r="AN704">
        <v>327.57162941768001</v>
      </c>
      <c r="AO704">
        <v>327.06924205624199</v>
      </c>
      <c r="AP704">
        <v>357.44476448106002</v>
      </c>
      <c r="AQ704">
        <v>352.73619733247699</v>
      </c>
      <c r="AR704">
        <v>323.838478735867</v>
      </c>
      <c r="AS704">
        <v>310.38461892967399</v>
      </c>
      <c r="AT704">
        <v>305.01151050153697</v>
      </c>
      <c r="AU704">
        <v>304.89786034054202</v>
      </c>
      <c r="AV704">
        <v>315.23041138096102</v>
      </c>
      <c r="AW704">
        <v>317.91747200479301</v>
      </c>
      <c r="AX704">
        <v>282.67066643505302</v>
      </c>
      <c r="AY704">
        <v>271.45610944862</v>
      </c>
      <c r="AZ704">
        <v>284.06526332306601</v>
      </c>
      <c r="BA704">
        <v>283.339745662121</v>
      </c>
      <c r="BB704">
        <v>279.31019563207502</v>
      </c>
      <c r="BC704">
        <v>274.93436208371099</v>
      </c>
      <c r="BD704">
        <v>269.48241488314</v>
      </c>
      <c r="BE704">
        <v>276.10384232829301</v>
      </c>
      <c r="BF704">
        <v>273.48843674525699</v>
      </c>
      <c r="BG704">
        <v>263.63177490538999</v>
      </c>
      <c r="BH704">
        <v>276.03176840530699</v>
      </c>
      <c r="BI704">
        <v>271.01305233657899</v>
      </c>
      <c r="BJ704">
        <v>263.17798715695</v>
      </c>
      <c r="BK704">
        <v>271.67430670728402</v>
      </c>
      <c r="BL704">
        <v>266.90206542875598</v>
      </c>
      <c r="BM704">
        <v>267.33282338559798</v>
      </c>
      <c r="BN704">
        <v>267.41027883542199</v>
      </c>
      <c r="BO704">
        <v>261.48664827219397</v>
      </c>
      <c r="BP704">
        <v>259.06092438921797</v>
      </c>
      <c r="BQ704">
        <v>270.139790732959</v>
      </c>
      <c r="BR704">
        <v>266.52722909532798</v>
      </c>
      <c r="BS704">
        <v>271.19856220784601</v>
      </c>
      <c r="BT704">
        <v>273.662879422635</v>
      </c>
      <c r="BU704">
        <v>275.40666548721202</v>
      </c>
      <c r="BV704">
        <v>269.87971593223102</v>
      </c>
      <c r="BW704">
        <v>278.61296574320198</v>
      </c>
      <c r="BX704">
        <v>277.53797962920999</v>
      </c>
      <c r="BY704">
        <v>278.90733262141498</v>
      </c>
      <c r="BZ704">
        <v>274.72836949042102</v>
      </c>
      <c r="CA704">
        <v>273.53812502450802</v>
      </c>
      <c r="CB704">
        <v>280.18647329557598</v>
      </c>
      <c r="CC704">
        <v>276.97805132490498</v>
      </c>
      <c r="CD704">
        <v>284.64352794698101</v>
      </c>
    </row>
    <row r="705" spans="1:82" x14ac:dyDescent="0.25">
      <c r="A705">
        <v>168.94526034712899</v>
      </c>
      <c r="B705">
        <v>268.382003215699</v>
      </c>
      <c r="C705">
        <v>283.929367107254</v>
      </c>
      <c r="D705">
        <v>276.63484739141899</v>
      </c>
      <c r="E705">
        <v>283.372854618752</v>
      </c>
      <c r="F705">
        <v>276.61719695801298</v>
      </c>
      <c r="G705">
        <v>290.140586273873</v>
      </c>
      <c r="H705">
        <v>287.644787282133</v>
      </c>
      <c r="I705">
        <v>295.15676022266001</v>
      </c>
      <c r="J705">
        <v>283.48172289610102</v>
      </c>
      <c r="K705">
        <v>287.191283333515</v>
      </c>
      <c r="L705">
        <v>281.702511981317</v>
      </c>
      <c r="M705">
        <v>285.23639257363197</v>
      </c>
      <c r="N705">
        <v>273.01550215187399</v>
      </c>
      <c r="O705">
        <v>277.54869847867502</v>
      </c>
      <c r="P705">
        <v>273.81050726101</v>
      </c>
      <c r="Q705">
        <v>279.19838898481299</v>
      </c>
      <c r="R705">
        <v>277.172418709878</v>
      </c>
      <c r="S705">
        <v>287.08767567707901</v>
      </c>
      <c r="T705">
        <v>275.28534126677499</v>
      </c>
      <c r="U705">
        <v>279.62656056199597</v>
      </c>
      <c r="V705">
        <v>275.89049322857198</v>
      </c>
      <c r="W705">
        <v>277.53992547164398</v>
      </c>
      <c r="X705">
        <v>285.06323890076698</v>
      </c>
      <c r="Y705">
        <v>281.02702478800001</v>
      </c>
      <c r="Z705">
        <v>275.40268462196502</v>
      </c>
      <c r="AA705">
        <v>279.66581470056099</v>
      </c>
      <c r="AB705">
        <v>276.681425308131</v>
      </c>
      <c r="AC705">
        <v>292.55683943125399</v>
      </c>
      <c r="AD705">
        <v>304.76216571721199</v>
      </c>
      <c r="AE705">
        <v>312.48951676792097</v>
      </c>
      <c r="AF705">
        <v>330.68723084755101</v>
      </c>
      <c r="AG705">
        <v>361.28336048121201</v>
      </c>
      <c r="AH705">
        <v>444.84834745836099</v>
      </c>
      <c r="AI705">
        <v>658.53883024198296</v>
      </c>
      <c r="AJ705">
        <v>535.24730192729203</v>
      </c>
      <c r="AK705">
        <v>359.54061258249402</v>
      </c>
      <c r="AL705">
        <v>420.33656444107902</v>
      </c>
      <c r="AM705">
        <v>462.70590044347603</v>
      </c>
      <c r="AN705">
        <v>332.28498368391001</v>
      </c>
      <c r="AO705">
        <v>326.74805849348098</v>
      </c>
      <c r="AP705">
        <v>357.76179407607702</v>
      </c>
      <c r="AQ705">
        <v>351.808501400816</v>
      </c>
      <c r="AR705">
        <v>324.87498759468502</v>
      </c>
      <c r="AS705">
        <v>306.61283684853402</v>
      </c>
      <c r="AT705">
        <v>307.56165814846298</v>
      </c>
      <c r="AU705">
        <v>304.64201178488997</v>
      </c>
      <c r="AV705">
        <v>311.45720300815702</v>
      </c>
      <c r="AW705">
        <v>318.71036970895</v>
      </c>
      <c r="AX705">
        <v>281.53193878824999</v>
      </c>
      <c r="AY705">
        <v>273.387906753202</v>
      </c>
      <c r="AZ705">
        <v>281.38765742552403</v>
      </c>
      <c r="BA705">
        <v>283.60911339575102</v>
      </c>
      <c r="BB705">
        <v>278.31998660351098</v>
      </c>
      <c r="BC705">
        <v>272.549833292225</v>
      </c>
      <c r="BD705">
        <v>272.15713305160699</v>
      </c>
      <c r="BE705">
        <v>275.63561048049201</v>
      </c>
      <c r="BF705">
        <v>279.34790175635601</v>
      </c>
      <c r="BG705">
        <v>265.509348818207</v>
      </c>
      <c r="BH705">
        <v>274.459759011941</v>
      </c>
      <c r="BI705">
        <v>271.72632798836202</v>
      </c>
      <c r="BJ705">
        <v>264.33585657620802</v>
      </c>
      <c r="BK705">
        <v>269.29344401403199</v>
      </c>
      <c r="BL705">
        <v>266.40727110255699</v>
      </c>
      <c r="BM705">
        <v>266.19620695067402</v>
      </c>
      <c r="BN705">
        <v>272.896447050885</v>
      </c>
      <c r="BO705">
        <v>261.86595479789003</v>
      </c>
      <c r="BP705">
        <v>261.88652572383302</v>
      </c>
      <c r="BQ705">
        <v>273.62556450659798</v>
      </c>
      <c r="BR705">
        <v>267.20798086286601</v>
      </c>
      <c r="BS705">
        <v>270.31889175042699</v>
      </c>
      <c r="BT705">
        <v>274.095794111869</v>
      </c>
      <c r="BU705">
        <v>273.70886891509002</v>
      </c>
      <c r="BV705">
        <v>270.20513100200901</v>
      </c>
      <c r="BW705">
        <v>282.59759187910799</v>
      </c>
      <c r="BX705">
        <v>279.68356460429698</v>
      </c>
      <c r="BY705">
        <v>280.43598576397198</v>
      </c>
      <c r="BZ705">
        <v>277.44745673897398</v>
      </c>
      <c r="CA705">
        <v>275.66229864566901</v>
      </c>
      <c r="CB705">
        <v>281.03720345440797</v>
      </c>
      <c r="CC705">
        <v>279.58245337332397</v>
      </c>
      <c r="CD705">
        <v>284.02931236852203</v>
      </c>
    </row>
    <row r="706" spans="1:82" x14ac:dyDescent="0.25">
      <c r="A706">
        <v>169.18558077436501</v>
      </c>
      <c r="B706">
        <v>268.40614048934498</v>
      </c>
      <c r="C706">
        <v>281.50723313497599</v>
      </c>
      <c r="D706">
        <v>276.33210360940899</v>
      </c>
      <c r="E706">
        <v>282.010758830707</v>
      </c>
      <c r="F706">
        <v>279.76616913240503</v>
      </c>
      <c r="G706">
        <v>287.879778872369</v>
      </c>
      <c r="H706">
        <v>285.66435230997598</v>
      </c>
      <c r="I706">
        <v>291.49328034534102</v>
      </c>
      <c r="J706">
        <v>282.17787859699098</v>
      </c>
      <c r="K706">
        <v>286.21098837570702</v>
      </c>
      <c r="L706">
        <v>279.59607326322799</v>
      </c>
      <c r="M706">
        <v>283.20767088062098</v>
      </c>
      <c r="N706">
        <v>269.94202567066401</v>
      </c>
      <c r="O706">
        <v>275.48161615067102</v>
      </c>
      <c r="P706">
        <v>272.90121107005001</v>
      </c>
      <c r="Q706">
        <v>277.75875521331199</v>
      </c>
      <c r="R706">
        <v>278.21653240091001</v>
      </c>
      <c r="S706">
        <v>284.681416785078</v>
      </c>
      <c r="T706">
        <v>273.398247974951</v>
      </c>
      <c r="U706">
        <v>278.98528467911501</v>
      </c>
      <c r="V706">
        <v>276.329030500665</v>
      </c>
      <c r="W706">
        <v>276.62325502746597</v>
      </c>
      <c r="X706">
        <v>281.60415858965001</v>
      </c>
      <c r="Y706">
        <v>278.332435035625</v>
      </c>
      <c r="Z706">
        <v>273.78988583623197</v>
      </c>
      <c r="AA706">
        <v>280.68399151697503</v>
      </c>
      <c r="AB706">
        <v>276.513308338907</v>
      </c>
      <c r="AC706">
        <v>293.74038503540601</v>
      </c>
      <c r="AD706">
        <v>305.44349568056799</v>
      </c>
      <c r="AE706">
        <v>313.07652370197098</v>
      </c>
      <c r="AF706">
        <v>329.023713322238</v>
      </c>
      <c r="AG706">
        <v>363.72192363026198</v>
      </c>
      <c r="AH706">
        <v>459.011029965143</v>
      </c>
      <c r="AI706">
        <v>687.08629764679199</v>
      </c>
      <c r="AJ706">
        <v>542.14356576164698</v>
      </c>
      <c r="AK706">
        <v>359.64772362933502</v>
      </c>
      <c r="AL706">
        <v>430.233699123115</v>
      </c>
      <c r="AM706">
        <v>463.55701246806802</v>
      </c>
      <c r="AN706">
        <v>334.70391445337401</v>
      </c>
      <c r="AO706">
        <v>321.59845475058103</v>
      </c>
      <c r="AP706">
        <v>359.76182859968401</v>
      </c>
      <c r="AQ706">
        <v>353.68020063874002</v>
      </c>
      <c r="AR706">
        <v>323.52317241744998</v>
      </c>
      <c r="AS706">
        <v>301.80270427551102</v>
      </c>
      <c r="AT706">
        <v>308.43852593513901</v>
      </c>
      <c r="AU706">
        <v>306.03136933464401</v>
      </c>
      <c r="AV706">
        <v>311.97607273232097</v>
      </c>
      <c r="AW706">
        <v>317.294677235552</v>
      </c>
      <c r="AX706">
        <v>279.22838081061798</v>
      </c>
      <c r="AY706">
        <v>272.71748505636202</v>
      </c>
      <c r="AZ706">
        <v>278.74563131010098</v>
      </c>
      <c r="BA706">
        <v>281.047785003417</v>
      </c>
      <c r="BB706">
        <v>274.28089188305103</v>
      </c>
      <c r="BC706">
        <v>270.62912864303303</v>
      </c>
      <c r="BD706">
        <v>273.33008603849402</v>
      </c>
      <c r="BE706">
        <v>274.931642133433</v>
      </c>
      <c r="BF706">
        <v>285.47244407846699</v>
      </c>
      <c r="BG706">
        <v>266.98622443480701</v>
      </c>
      <c r="BH706">
        <v>273.29273354005198</v>
      </c>
      <c r="BI706">
        <v>272.24049817824198</v>
      </c>
      <c r="BJ706">
        <v>264.39459439739898</v>
      </c>
      <c r="BK706">
        <v>268.16541421963802</v>
      </c>
      <c r="BL706">
        <v>267.59536854485401</v>
      </c>
      <c r="BM706">
        <v>265.702188051203</v>
      </c>
      <c r="BN706">
        <v>274.61006102590301</v>
      </c>
      <c r="BO706">
        <v>260.08220227549401</v>
      </c>
      <c r="BP706">
        <v>264.164500392901</v>
      </c>
      <c r="BQ706">
        <v>272.70255660517898</v>
      </c>
      <c r="BR706">
        <v>266.58543854536202</v>
      </c>
      <c r="BS706">
        <v>268.04596451725899</v>
      </c>
      <c r="BT706">
        <v>273.04552721945299</v>
      </c>
      <c r="BU706">
        <v>272.23082191418399</v>
      </c>
      <c r="BV706">
        <v>270.58680393380399</v>
      </c>
      <c r="BW706">
        <v>284.96097861330799</v>
      </c>
      <c r="BX706">
        <v>280.466871498567</v>
      </c>
      <c r="BY706">
        <v>280.93914446822902</v>
      </c>
      <c r="BZ706">
        <v>279.23547087979398</v>
      </c>
      <c r="CA706">
        <v>272.13876313947998</v>
      </c>
      <c r="CB706">
        <v>280.15175498255201</v>
      </c>
      <c r="CC706">
        <v>277.960822951279</v>
      </c>
      <c r="CD706">
        <v>282.187619143267</v>
      </c>
    </row>
    <row r="707" spans="1:82" x14ac:dyDescent="0.25">
      <c r="A707">
        <v>169.42590120160199</v>
      </c>
      <c r="B707">
        <v>272.102392417499</v>
      </c>
      <c r="C707">
        <v>278.031923790007</v>
      </c>
      <c r="D707">
        <v>274.75345223517201</v>
      </c>
      <c r="E707">
        <v>281.75847199992597</v>
      </c>
      <c r="F707">
        <v>282.15788617943599</v>
      </c>
      <c r="G707">
        <v>287.90141177693403</v>
      </c>
      <c r="H707">
        <v>283.70031029038603</v>
      </c>
      <c r="I707">
        <v>287.42058449186402</v>
      </c>
      <c r="J707">
        <v>281.64570488595501</v>
      </c>
      <c r="K707">
        <v>286.375602160087</v>
      </c>
      <c r="L707">
        <v>276.79178656157598</v>
      </c>
      <c r="M707">
        <v>278.240040916297</v>
      </c>
      <c r="N707">
        <v>270.56952414866601</v>
      </c>
      <c r="O707">
        <v>273.55841301314899</v>
      </c>
      <c r="P707">
        <v>272.85429608512101</v>
      </c>
      <c r="Q707">
        <v>275.852910258093</v>
      </c>
      <c r="R707">
        <v>278.10716857615802</v>
      </c>
      <c r="S707">
        <v>282.41336649568899</v>
      </c>
      <c r="T707">
        <v>272.07131118474098</v>
      </c>
      <c r="U707">
        <v>278.73592976586002</v>
      </c>
      <c r="V707">
        <v>276.728484051517</v>
      </c>
      <c r="W707">
        <v>273.84370657928201</v>
      </c>
      <c r="X707">
        <v>277.82455996267902</v>
      </c>
      <c r="Y707">
        <v>275.74989596512802</v>
      </c>
      <c r="Z707">
        <v>273.48710498236898</v>
      </c>
      <c r="AA707">
        <v>279.98859052682599</v>
      </c>
      <c r="AB707">
        <v>277.08952455064002</v>
      </c>
      <c r="AC707">
        <v>291.86308981509598</v>
      </c>
      <c r="AD707">
        <v>306.56762156704099</v>
      </c>
      <c r="AE707">
        <v>313.94409284885</v>
      </c>
      <c r="AF707">
        <v>329.68231275623401</v>
      </c>
      <c r="AG707">
        <v>368.12692796648997</v>
      </c>
      <c r="AH707">
        <v>467.58965958633001</v>
      </c>
      <c r="AI707">
        <v>694.02510475060103</v>
      </c>
      <c r="AJ707">
        <v>534.23291116676205</v>
      </c>
      <c r="AK707">
        <v>356.60707942974398</v>
      </c>
      <c r="AL707">
        <v>432.44051019375598</v>
      </c>
      <c r="AM707">
        <v>455.06922843226101</v>
      </c>
      <c r="AN707">
        <v>335.18644748076099</v>
      </c>
      <c r="AO707">
        <v>316.61351912292201</v>
      </c>
      <c r="AP707">
        <v>360.88938869737501</v>
      </c>
      <c r="AQ707">
        <v>353.35012299406299</v>
      </c>
      <c r="AR707">
        <v>322.19588215791299</v>
      </c>
      <c r="AS707">
        <v>299.58252170255901</v>
      </c>
      <c r="AT707">
        <v>309.81367526751598</v>
      </c>
      <c r="AU707">
        <v>309.98026623012697</v>
      </c>
      <c r="AV707">
        <v>315.06826789939498</v>
      </c>
      <c r="AW707">
        <v>317.60887963448999</v>
      </c>
      <c r="AX707">
        <v>275.34019872995401</v>
      </c>
      <c r="AY707">
        <v>272.22147899119199</v>
      </c>
      <c r="AZ707">
        <v>278.75793293262802</v>
      </c>
      <c r="BA707">
        <v>278.83409411682902</v>
      </c>
      <c r="BB707">
        <v>270.22616623304901</v>
      </c>
      <c r="BC707">
        <v>269.339953708162</v>
      </c>
      <c r="BD707">
        <v>274.73704923252097</v>
      </c>
      <c r="BE707">
        <v>274.78780345074398</v>
      </c>
      <c r="BF707">
        <v>287.44711720770198</v>
      </c>
      <c r="BG707">
        <v>268.32320917284</v>
      </c>
      <c r="BH707">
        <v>270.55585710779098</v>
      </c>
      <c r="BI707">
        <v>271.40953246592699</v>
      </c>
      <c r="BJ707">
        <v>263.31926157582097</v>
      </c>
      <c r="BK707">
        <v>268.81822316171298</v>
      </c>
      <c r="BL707">
        <v>267.134789788175</v>
      </c>
      <c r="BM707">
        <v>264.91680962085701</v>
      </c>
      <c r="BN707">
        <v>274.13741014572997</v>
      </c>
      <c r="BO707">
        <v>260.28606681117901</v>
      </c>
      <c r="BP707">
        <v>264.49545751986398</v>
      </c>
      <c r="BQ707">
        <v>269.82023389284802</v>
      </c>
      <c r="BR707">
        <v>263.997531473153</v>
      </c>
      <c r="BS707">
        <v>265.56519627963399</v>
      </c>
      <c r="BT707">
        <v>271.17595240480603</v>
      </c>
      <c r="BU707">
        <v>271.490419086489</v>
      </c>
      <c r="BV707">
        <v>273.07225373419698</v>
      </c>
      <c r="BW707">
        <v>284.29193963509101</v>
      </c>
      <c r="BX707">
        <v>279.25822699313898</v>
      </c>
      <c r="BY707">
        <v>282.46109429715301</v>
      </c>
      <c r="BZ707">
        <v>276.96989996272799</v>
      </c>
      <c r="CA707">
        <v>272.28364147271202</v>
      </c>
      <c r="CB707">
        <v>277.94851036596901</v>
      </c>
      <c r="CC707">
        <v>273.32565818228699</v>
      </c>
      <c r="CD707">
        <v>278.91759293184799</v>
      </c>
    </row>
    <row r="708" spans="1:82" x14ac:dyDescent="0.25">
      <c r="A708">
        <v>169.666221628838</v>
      </c>
      <c r="B708">
        <v>280.13038182580902</v>
      </c>
      <c r="C708">
        <v>277.47747326765102</v>
      </c>
      <c r="D708">
        <v>275.04269775471101</v>
      </c>
      <c r="E708">
        <v>284.00388519804397</v>
      </c>
      <c r="F708">
        <v>284.31825115924602</v>
      </c>
      <c r="G708">
        <v>289.99437432966101</v>
      </c>
      <c r="H708">
        <v>282.264536724631</v>
      </c>
      <c r="I708">
        <v>285.61958842480902</v>
      </c>
      <c r="J708">
        <v>282.91749993664303</v>
      </c>
      <c r="K708">
        <v>284.71702658024299</v>
      </c>
      <c r="L708">
        <v>274.42824298753197</v>
      </c>
      <c r="M708">
        <v>275.67978240241899</v>
      </c>
      <c r="N708">
        <v>272.26523167955901</v>
      </c>
      <c r="O708">
        <v>273.238315508092</v>
      </c>
      <c r="P708">
        <v>271.74386046218598</v>
      </c>
      <c r="Q708">
        <v>273.39163009834903</v>
      </c>
      <c r="R708">
        <v>280.241185656764</v>
      </c>
      <c r="S708">
        <v>282.03278289643202</v>
      </c>
      <c r="T708">
        <v>274.86423078084601</v>
      </c>
      <c r="U708">
        <v>279.877323895931</v>
      </c>
      <c r="V708">
        <v>276.83549052149499</v>
      </c>
      <c r="W708">
        <v>272.395388085641</v>
      </c>
      <c r="X708">
        <v>280.77610924518302</v>
      </c>
      <c r="Y708">
        <v>276.16219002596603</v>
      </c>
      <c r="Z708">
        <v>275.733703997909</v>
      </c>
      <c r="AA708">
        <v>280.63333672854299</v>
      </c>
      <c r="AB708">
        <v>278.05113068323902</v>
      </c>
      <c r="AC708">
        <v>293.39878363157601</v>
      </c>
      <c r="AD708">
        <v>310.12798899897001</v>
      </c>
      <c r="AE708">
        <v>317.42407355218302</v>
      </c>
      <c r="AF708">
        <v>331.81648297522497</v>
      </c>
      <c r="AG708">
        <v>374.30700843787298</v>
      </c>
      <c r="AH708">
        <v>474.91736928106599</v>
      </c>
      <c r="AI708">
        <v>692.21565558443604</v>
      </c>
      <c r="AJ708">
        <v>530.91779118361103</v>
      </c>
      <c r="AK708">
        <v>354.74039004420001</v>
      </c>
      <c r="AL708">
        <v>432.91757331515498</v>
      </c>
      <c r="AM708">
        <v>448.30153754106999</v>
      </c>
      <c r="AN708">
        <v>334.34931470424698</v>
      </c>
      <c r="AO708">
        <v>321.12296350620602</v>
      </c>
      <c r="AP708">
        <v>362.84610066367901</v>
      </c>
      <c r="AQ708">
        <v>352.954251698333</v>
      </c>
      <c r="AR708">
        <v>324.67734649625601</v>
      </c>
      <c r="AS708">
        <v>302.71459825977098</v>
      </c>
      <c r="AT708">
        <v>313.37979612283601</v>
      </c>
      <c r="AU708">
        <v>312.838123765783</v>
      </c>
      <c r="AV708">
        <v>317.03866491689803</v>
      </c>
      <c r="AW708">
        <v>323.09160330393399</v>
      </c>
      <c r="AX708">
        <v>274.52296902645298</v>
      </c>
      <c r="AY708">
        <v>271.69484524023602</v>
      </c>
      <c r="AZ708">
        <v>279.92401959966901</v>
      </c>
      <c r="BA708">
        <v>282.01421575973598</v>
      </c>
      <c r="BB708">
        <v>267.55883697028202</v>
      </c>
      <c r="BC708">
        <v>270.612472046253</v>
      </c>
      <c r="BD708">
        <v>274.26908953664201</v>
      </c>
      <c r="BE708">
        <v>275.784631565469</v>
      </c>
      <c r="BF708">
        <v>286.45475815787597</v>
      </c>
      <c r="BG708">
        <v>272.50512735075802</v>
      </c>
      <c r="BH708">
        <v>268.614358998412</v>
      </c>
      <c r="BI708">
        <v>271.77814435108098</v>
      </c>
      <c r="BJ708">
        <v>265.118913769117</v>
      </c>
      <c r="BK708">
        <v>269.70234110781797</v>
      </c>
      <c r="BL708">
        <v>266.898425503319</v>
      </c>
      <c r="BM708">
        <v>266.23248802230398</v>
      </c>
      <c r="BN708">
        <v>273.71742489845798</v>
      </c>
      <c r="BO708">
        <v>264.74520372955402</v>
      </c>
      <c r="BP708">
        <v>268.38334076630599</v>
      </c>
      <c r="BQ708">
        <v>271.80075263870401</v>
      </c>
      <c r="BR708">
        <v>265.69360430625397</v>
      </c>
      <c r="BS708">
        <v>267.123542022621</v>
      </c>
      <c r="BT708">
        <v>269.40628365640998</v>
      </c>
      <c r="BU708">
        <v>269.59506773807601</v>
      </c>
      <c r="BV708">
        <v>277.64395475099002</v>
      </c>
      <c r="BW708">
        <v>282.83692913902399</v>
      </c>
      <c r="BX708">
        <v>276.67120852744898</v>
      </c>
      <c r="BY708">
        <v>278.96666813607698</v>
      </c>
      <c r="BZ708">
        <v>275.673643900032</v>
      </c>
      <c r="CA708">
        <v>275.97504521479101</v>
      </c>
      <c r="CB708">
        <v>275.79442974689999</v>
      </c>
      <c r="CC708">
        <v>269.03610613099403</v>
      </c>
      <c r="CD708">
        <v>274.55932145232703</v>
      </c>
    </row>
    <row r="709" spans="1:82" x14ac:dyDescent="0.25">
      <c r="A709">
        <v>169.90654205607399</v>
      </c>
      <c r="B709">
        <v>285.95605117704503</v>
      </c>
      <c r="C709">
        <v>275.46773356244398</v>
      </c>
      <c r="D709">
        <v>272.08313185081499</v>
      </c>
      <c r="E709">
        <v>285.70767250006998</v>
      </c>
      <c r="F709">
        <v>286.54234927312001</v>
      </c>
      <c r="G709">
        <v>286.96326748186499</v>
      </c>
      <c r="H709">
        <v>278.65572901439901</v>
      </c>
      <c r="I709">
        <v>282.94905972357799</v>
      </c>
      <c r="J709">
        <v>285.21964613710799</v>
      </c>
      <c r="K709">
        <v>282.21199392717</v>
      </c>
      <c r="L709">
        <v>274.57731532627702</v>
      </c>
      <c r="M709">
        <v>280.15349280768299</v>
      </c>
      <c r="N709">
        <v>274.09293361975398</v>
      </c>
      <c r="O709">
        <v>273.72491545860203</v>
      </c>
      <c r="P709">
        <v>271.46725490422898</v>
      </c>
      <c r="Q709">
        <v>272.57536928416602</v>
      </c>
      <c r="R709">
        <v>281.28587927082702</v>
      </c>
      <c r="S709">
        <v>283.13836737896003</v>
      </c>
      <c r="T709">
        <v>275.42547882373702</v>
      </c>
      <c r="U709">
        <v>278.46981773057502</v>
      </c>
      <c r="V709">
        <v>276.21414660644098</v>
      </c>
      <c r="W709">
        <v>273.01042776661097</v>
      </c>
      <c r="X709">
        <v>280.83188743084702</v>
      </c>
      <c r="Y709">
        <v>275.58918682894898</v>
      </c>
      <c r="Z709">
        <v>275.37445933068102</v>
      </c>
      <c r="AA709">
        <v>279.44436839156799</v>
      </c>
      <c r="AB709">
        <v>279.90175428065601</v>
      </c>
      <c r="AC709">
        <v>298.80608637293398</v>
      </c>
      <c r="AD709">
        <v>312.13982586440801</v>
      </c>
      <c r="AE709">
        <v>322.95801136825901</v>
      </c>
      <c r="AF709">
        <v>335.298106197967</v>
      </c>
      <c r="AG709">
        <v>381.24514591583397</v>
      </c>
      <c r="AH709">
        <v>483.14508431274697</v>
      </c>
      <c r="AI709">
        <v>691.13694203549301</v>
      </c>
      <c r="AJ709">
        <v>524.69579074186402</v>
      </c>
      <c r="AK709">
        <v>358.42638812608402</v>
      </c>
      <c r="AL709">
        <v>430.99048039833002</v>
      </c>
      <c r="AM709">
        <v>444.498794515106</v>
      </c>
      <c r="AN709">
        <v>334.09971755111599</v>
      </c>
      <c r="AO709">
        <v>323.02730655797899</v>
      </c>
      <c r="AP709">
        <v>363.17062541727699</v>
      </c>
      <c r="AQ709">
        <v>356.63729619019301</v>
      </c>
      <c r="AR709">
        <v>322.35088824516299</v>
      </c>
      <c r="AS709">
        <v>307.701289544274</v>
      </c>
      <c r="AT709">
        <v>314.02597434163101</v>
      </c>
      <c r="AU709">
        <v>312.10886302829101</v>
      </c>
      <c r="AV709">
        <v>322.43759077903502</v>
      </c>
      <c r="AW709">
        <v>325.082077810616</v>
      </c>
      <c r="AX709">
        <v>274.729234710117</v>
      </c>
      <c r="AY709">
        <v>274.307304225157</v>
      </c>
      <c r="AZ709">
        <v>275.51798108869599</v>
      </c>
      <c r="BA709">
        <v>277.76460122360601</v>
      </c>
      <c r="BB709">
        <v>268.133173622019</v>
      </c>
      <c r="BC709">
        <v>271.69769721306</v>
      </c>
      <c r="BD709">
        <v>275.48770080141901</v>
      </c>
      <c r="BE709">
        <v>273.00212006239201</v>
      </c>
      <c r="BF709">
        <v>289.06084330164202</v>
      </c>
      <c r="BG709">
        <v>274.434513894546</v>
      </c>
      <c r="BH709">
        <v>264.40351514014799</v>
      </c>
      <c r="BI709">
        <v>272.326191878023</v>
      </c>
      <c r="BJ709">
        <v>266.28213919179098</v>
      </c>
      <c r="BK709">
        <v>269.27667007627701</v>
      </c>
      <c r="BL709">
        <v>268.48176493052603</v>
      </c>
      <c r="BM709">
        <v>266.28966763288702</v>
      </c>
      <c r="BN709">
        <v>272.61874742446099</v>
      </c>
      <c r="BO709">
        <v>266.43651584275398</v>
      </c>
      <c r="BP709">
        <v>269.702138477517</v>
      </c>
      <c r="BQ709">
        <v>270.50469259514699</v>
      </c>
      <c r="BR709">
        <v>268.64322802925898</v>
      </c>
      <c r="BS709">
        <v>271.86141089461898</v>
      </c>
      <c r="BT709">
        <v>266.841214356759</v>
      </c>
      <c r="BU709">
        <v>270.88962571258497</v>
      </c>
      <c r="BV709">
        <v>279.27783231476502</v>
      </c>
      <c r="BW709">
        <v>278.02383777075198</v>
      </c>
      <c r="BX709">
        <v>273.43252040261501</v>
      </c>
      <c r="BY709">
        <v>275.80565552755399</v>
      </c>
      <c r="BZ709">
        <v>277.69753648648401</v>
      </c>
      <c r="CA709">
        <v>282.68323948711799</v>
      </c>
      <c r="CB709">
        <v>275.78425854079802</v>
      </c>
      <c r="CC709">
        <v>270.836706723963</v>
      </c>
      <c r="CD709">
        <v>271.383085354505</v>
      </c>
    </row>
    <row r="710" spans="1:82" x14ac:dyDescent="0.25">
      <c r="A710">
        <v>170.146862483311</v>
      </c>
      <c r="B710">
        <v>287.48476580251003</v>
      </c>
      <c r="C710">
        <v>275.53968113667497</v>
      </c>
      <c r="D710">
        <v>272.26663626994798</v>
      </c>
      <c r="E710">
        <v>286.64582467243002</v>
      </c>
      <c r="F710">
        <v>288.04352788183797</v>
      </c>
      <c r="G710">
        <v>283.10121867333902</v>
      </c>
      <c r="H710">
        <v>280.00627067582798</v>
      </c>
      <c r="I710">
        <v>285.16747619785002</v>
      </c>
      <c r="J710">
        <v>283.24601344902902</v>
      </c>
      <c r="K710">
        <v>284.43173058473701</v>
      </c>
      <c r="L710">
        <v>273.84924907258301</v>
      </c>
      <c r="M710">
        <v>273.61683512379398</v>
      </c>
      <c r="N710">
        <v>274.07025377450498</v>
      </c>
      <c r="O710">
        <v>273.42980679270897</v>
      </c>
      <c r="P710">
        <v>274.80004671240499</v>
      </c>
      <c r="Q710">
        <v>268.271623276529</v>
      </c>
      <c r="R710">
        <v>278.27393627944099</v>
      </c>
      <c r="S710">
        <v>279.82232083311499</v>
      </c>
      <c r="T710">
        <v>277.43338545023101</v>
      </c>
      <c r="U710">
        <v>275.169316697255</v>
      </c>
      <c r="V710">
        <v>277.72601361515001</v>
      </c>
      <c r="W710">
        <v>273.65464268106803</v>
      </c>
      <c r="X710">
        <v>279.27332806020502</v>
      </c>
      <c r="Y710">
        <v>278.83150413896698</v>
      </c>
      <c r="Z710">
        <v>274.96690276342702</v>
      </c>
      <c r="AA710">
        <v>276.68621528972</v>
      </c>
      <c r="AB710">
        <v>279.90922508441599</v>
      </c>
      <c r="AC710">
        <v>296.08084453948197</v>
      </c>
      <c r="AD710">
        <v>312.51324997400098</v>
      </c>
      <c r="AE710">
        <v>322.95340372848699</v>
      </c>
      <c r="AF710">
        <v>339.99381586780697</v>
      </c>
      <c r="AG710">
        <v>382.33278006431101</v>
      </c>
      <c r="AH710">
        <v>489.41629430957602</v>
      </c>
      <c r="AI710">
        <v>705.19393510952898</v>
      </c>
      <c r="AJ710">
        <v>522.30364179850403</v>
      </c>
      <c r="AK710">
        <v>362.039108007371</v>
      </c>
      <c r="AL710">
        <v>435.58136533226002</v>
      </c>
      <c r="AM710">
        <v>442.38011842588702</v>
      </c>
      <c r="AN710">
        <v>337.81315867726698</v>
      </c>
      <c r="AO710">
        <v>321.86027362902701</v>
      </c>
      <c r="AP710">
        <v>361.25074648923601</v>
      </c>
      <c r="AQ710">
        <v>359.37298274027</v>
      </c>
      <c r="AR710">
        <v>323.171124179142</v>
      </c>
      <c r="AS710">
        <v>310.04730263151799</v>
      </c>
      <c r="AT710">
        <v>315.87076267349897</v>
      </c>
      <c r="AU710">
        <v>318.41781443317598</v>
      </c>
      <c r="AV710">
        <v>327.06774429180098</v>
      </c>
      <c r="AW710">
        <v>329.05812875162798</v>
      </c>
      <c r="AX710">
        <v>277.87431276527099</v>
      </c>
      <c r="AY710">
        <v>274.42460558279498</v>
      </c>
      <c r="AZ710">
        <v>275.88730897080598</v>
      </c>
      <c r="BA710">
        <v>272.33691412841699</v>
      </c>
      <c r="BB710">
        <v>270.16737976516299</v>
      </c>
      <c r="BC710">
        <v>270.680204126418</v>
      </c>
      <c r="BD710">
        <v>279.03205638900198</v>
      </c>
      <c r="BE710">
        <v>273.99932462995099</v>
      </c>
      <c r="BF710">
        <v>289.75972710835998</v>
      </c>
      <c r="BG710">
        <v>274.654320511256</v>
      </c>
      <c r="BH710">
        <v>268.85201734327597</v>
      </c>
      <c r="BI710">
        <v>276.23622407498902</v>
      </c>
      <c r="BJ710">
        <v>271.647627358004</v>
      </c>
      <c r="BK710">
        <v>271.182510291749</v>
      </c>
      <c r="BL710">
        <v>269.75463357087898</v>
      </c>
      <c r="BM710">
        <v>263.10801462584698</v>
      </c>
      <c r="BN710">
        <v>275.26382463515102</v>
      </c>
      <c r="BO710">
        <v>266.88919104108402</v>
      </c>
      <c r="BP710">
        <v>270.14565598730297</v>
      </c>
      <c r="BQ710">
        <v>267.70959166769001</v>
      </c>
      <c r="BR710">
        <v>269.333487374784</v>
      </c>
      <c r="BS710">
        <v>271.22014306646702</v>
      </c>
      <c r="BT710">
        <v>268.70741231855601</v>
      </c>
      <c r="BU710">
        <v>268.24237894400801</v>
      </c>
      <c r="BV710">
        <v>279.797679869089</v>
      </c>
      <c r="BW710">
        <v>276.45134717005601</v>
      </c>
      <c r="BX710">
        <v>274.17168622984599</v>
      </c>
      <c r="BY710">
        <v>271.45258413508498</v>
      </c>
      <c r="BZ710">
        <v>278.51404746672199</v>
      </c>
      <c r="CA710">
        <v>279.68984494181501</v>
      </c>
      <c r="CB710">
        <v>279.09027132767699</v>
      </c>
      <c r="CC710">
        <v>272.55573106037298</v>
      </c>
      <c r="CD710">
        <v>271.43036724955698</v>
      </c>
    </row>
    <row r="711" spans="1:82" x14ac:dyDescent="0.25">
      <c r="A711">
        <v>170.38718291054701</v>
      </c>
      <c r="B711">
        <v>289.86114936706298</v>
      </c>
      <c r="C711">
        <v>275.47415064022101</v>
      </c>
      <c r="D711">
        <v>271.96371903289503</v>
      </c>
      <c r="E711">
        <v>289.066440852646</v>
      </c>
      <c r="F711">
        <v>289.23908123344597</v>
      </c>
      <c r="G711">
        <v>283.83438919923901</v>
      </c>
      <c r="H711">
        <v>281.941787331125</v>
      </c>
      <c r="I711">
        <v>286.533919628636</v>
      </c>
      <c r="J711">
        <v>284.83157075859901</v>
      </c>
      <c r="K711">
        <v>287.17767955026602</v>
      </c>
      <c r="L711">
        <v>275.10772417491899</v>
      </c>
      <c r="M711">
        <v>270.64914913079701</v>
      </c>
      <c r="N711">
        <v>273.83317709630001</v>
      </c>
      <c r="O711">
        <v>272.95228948819101</v>
      </c>
      <c r="P711">
        <v>275.16054890039402</v>
      </c>
      <c r="Q711">
        <v>266.584006379779</v>
      </c>
      <c r="R711">
        <v>273.466114234587</v>
      </c>
      <c r="S711">
        <v>275.51840309688902</v>
      </c>
      <c r="T711">
        <v>276.61452561126498</v>
      </c>
      <c r="U711">
        <v>273.11556730257701</v>
      </c>
      <c r="V711">
        <v>278.184288566791</v>
      </c>
      <c r="W711">
        <v>268.37810361953501</v>
      </c>
      <c r="X711">
        <v>276.87737629696801</v>
      </c>
      <c r="Y711">
        <v>278.18845075444199</v>
      </c>
      <c r="Z711">
        <v>277.29818549346697</v>
      </c>
      <c r="AA711">
        <v>276.45652727053999</v>
      </c>
      <c r="AB711">
        <v>280.94547114898199</v>
      </c>
      <c r="AC711">
        <v>298.27195897563598</v>
      </c>
      <c r="AD711">
        <v>312.34038159423</v>
      </c>
      <c r="AE711">
        <v>319.57501158050599</v>
      </c>
      <c r="AF711">
        <v>343.69486048565699</v>
      </c>
      <c r="AG711">
        <v>390.071251346125</v>
      </c>
      <c r="AH711">
        <v>514.31565067424594</v>
      </c>
      <c r="AI711">
        <v>753.37637828322295</v>
      </c>
      <c r="AJ711">
        <v>537.46277615110898</v>
      </c>
      <c r="AK711">
        <v>365.255154414456</v>
      </c>
      <c r="AL711">
        <v>454.66724791499399</v>
      </c>
      <c r="AM711">
        <v>448.29219760295899</v>
      </c>
      <c r="AN711">
        <v>337.07984414356798</v>
      </c>
      <c r="AO711">
        <v>323.22171191923201</v>
      </c>
      <c r="AP711">
        <v>365.39057368763798</v>
      </c>
      <c r="AQ711">
        <v>366.77711616679301</v>
      </c>
      <c r="AR711">
        <v>324.20020198950601</v>
      </c>
      <c r="AS711">
        <v>314.91615754917399</v>
      </c>
      <c r="AT711">
        <v>313.77799690697299</v>
      </c>
      <c r="AU711">
        <v>317.867721594643</v>
      </c>
      <c r="AV711">
        <v>331.93622709804299</v>
      </c>
      <c r="AW711">
        <v>330.28572781494199</v>
      </c>
      <c r="AX711">
        <v>280.03365292369102</v>
      </c>
      <c r="AY711">
        <v>273.96269151545403</v>
      </c>
      <c r="AZ711">
        <v>277.899479987451</v>
      </c>
      <c r="BA711">
        <v>271.98918961063401</v>
      </c>
      <c r="BB711">
        <v>269.17620589234298</v>
      </c>
      <c r="BC711">
        <v>276.07042339791599</v>
      </c>
      <c r="BD711">
        <v>277.99813514401501</v>
      </c>
      <c r="BE711">
        <v>275.36115833978602</v>
      </c>
      <c r="BF711">
        <v>284.48785491180797</v>
      </c>
      <c r="BG711">
        <v>275.86754000674898</v>
      </c>
      <c r="BH711">
        <v>269.23150537747802</v>
      </c>
      <c r="BI711">
        <v>277.78015714391199</v>
      </c>
      <c r="BJ711">
        <v>272.75071740363597</v>
      </c>
      <c r="BK711">
        <v>275.72586940752001</v>
      </c>
      <c r="BL711">
        <v>269.00694285158801</v>
      </c>
      <c r="BM711">
        <v>265.44105417261699</v>
      </c>
      <c r="BN711">
        <v>269.81903713447298</v>
      </c>
      <c r="BO711">
        <v>270.19481878285899</v>
      </c>
      <c r="BP711">
        <v>267.77530805433503</v>
      </c>
      <c r="BQ711">
        <v>264.52228952056498</v>
      </c>
      <c r="BR711">
        <v>269.88051540823699</v>
      </c>
      <c r="BS711">
        <v>267.20662216916799</v>
      </c>
      <c r="BT711">
        <v>267.30565158058698</v>
      </c>
      <c r="BU711">
        <v>269.01980333773599</v>
      </c>
      <c r="BV711">
        <v>275.40077789901102</v>
      </c>
      <c r="BW711">
        <v>274.75555330489101</v>
      </c>
      <c r="BX711">
        <v>277.15179297755901</v>
      </c>
      <c r="BY711">
        <v>265.31511427061201</v>
      </c>
      <c r="BZ711">
        <v>281.71744055623299</v>
      </c>
      <c r="CA711">
        <v>275.96940991862499</v>
      </c>
      <c r="CB711">
        <v>276.84872549924501</v>
      </c>
      <c r="CC711">
        <v>271.10544874873301</v>
      </c>
      <c r="CD711">
        <v>268.81710395780198</v>
      </c>
    </row>
    <row r="712" spans="1:82" x14ac:dyDescent="0.25">
      <c r="A712">
        <v>170.627503337783</v>
      </c>
      <c r="B712">
        <v>287.31482797877402</v>
      </c>
      <c r="C712">
        <v>278.40039390085201</v>
      </c>
      <c r="D712">
        <v>272.56328346598798</v>
      </c>
      <c r="E712">
        <v>291.43342888444698</v>
      </c>
      <c r="F712">
        <v>288.29571128832202</v>
      </c>
      <c r="G712">
        <v>284.06138291024303</v>
      </c>
      <c r="H712">
        <v>283.776441437843</v>
      </c>
      <c r="I712">
        <v>287.44771654443502</v>
      </c>
      <c r="J712">
        <v>284.94780681099598</v>
      </c>
      <c r="K712">
        <v>285.57128137327697</v>
      </c>
      <c r="L712">
        <v>273.64253710598001</v>
      </c>
      <c r="M712">
        <v>271.76752329977501</v>
      </c>
      <c r="N712">
        <v>273.50417852355099</v>
      </c>
      <c r="O712">
        <v>273.732188758593</v>
      </c>
      <c r="P712">
        <v>278.22436858805099</v>
      </c>
      <c r="Q712">
        <v>269.69275682053899</v>
      </c>
      <c r="R712">
        <v>273.218588370894</v>
      </c>
      <c r="S712">
        <v>277.78123738015898</v>
      </c>
      <c r="T712">
        <v>275.62897585402499</v>
      </c>
      <c r="U712">
        <v>271.44021744181998</v>
      </c>
      <c r="V712">
        <v>277.86336191136502</v>
      </c>
      <c r="W712">
        <v>271.60108264709902</v>
      </c>
      <c r="X712">
        <v>277.29870810141699</v>
      </c>
      <c r="Y712">
        <v>277.16405104051802</v>
      </c>
      <c r="Z712">
        <v>277.74060750408302</v>
      </c>
      <c r="AA712">
        <v>276.87396976964902</v>
      </c>
      <c r="AB712">
        <v>280.46497931388302</v>
      </c>
      <c r="AC712">
        <v>302.09653422545199</v>
      </c>
      <c r="AD712">
        <v>310.30041684609898</v>
      </c>
      <c r="AE712">
        <v>324.26346542918998</v>
      </c>
      <c r="AF712">
        <v>352.557041688384</v>
      </c>
      <c r="AG712">
        <v>398.73083376953701</v>
      </c>
      <c r="AH712">
        <v>537.292104316571</v>
      </c>
      <c r="AI712">
        <v>785.24681359041801</v>
      </c>
      <c r="AJ712">
        <v>543.29602754095401</v>
      </c>
      <c r="AK712">
        <v>367.71784041037199</v>
      </c>
      <c r="AL712">
        <v>462.448231692082</v>
      </c>
      <c r="AM712">
        <v>444.58546132696</v>
      </c>
      <c r="AN712">
        <v>333.65455663324599</v>
      </c>
      <c r="AO712">
        <v>323.921712847322</v>
      </c>
      <c r="AP712">
        <v>365.31482440579299</v>
      </c>
      <c r="AQ712">
        <v>368.68321931244799</v>
      </c>
      <c r="AR712">
        <v>327.91464539007001</v>
      </c>
      <c r="AS712">
        <v>315.93589441178102</v>
      </c>
      <c r="AT712">
        <v>315.02437821214301</v>
      </c>
      <c r="AU712">
        <v>318.92026131363099</v>
      </c>
      <c r="AV712">
        <v>333.47872714490501</v>
      </c>
      <c r="AW712">
        <v>329.94865470682402</v>
      </c>
      <c r="AX712">
        <v>281.72429162835198</v>
      </c>
      <c r="AY712">
        <v>270.79156193320802</v>
      </c>
      <c r="AZ712">
        <v>278.02366290241599</v>
      </c>
      <c r="BA712">
        <v>270.832654825009</v>
      </c>
      <c r="BB712">
        <v>269.46085694247898</v>
      </c>
      <c r="BC712">
        <v>277.25282995895901</v>
      </c>
      <c r="BD712">
        <v>279.96675754189801</v>
      </c>
      <c r="BE712">
        <v>274.67293076752401</v>
      </c>
      <c r="BF712">
        <v>283.67644427579</v>
      </c>
      <c r="BG712">
        <v>274.38903880520297</v>
      </c>
      <c r="BH712">
        <v>267.48321465005603</v>
      </c>
      <c r="BI712">
        <v>278.26333349677202</v>
      </c>
      <c r="BJ712">
        <v>273.19977248779702</v>
      </c>
      <c r="BK712">
        <v>275.658895168041</v>
      </c>
      <c r="BL712">
        <v>267.16402399465301</v>
      </c>
      <c r="BM712">
        <v>265.18909403059899</v>
      </c>
      <c r="BN712">
        <v>269.15984675856203</v>
      </c>
      <c r="BO712">
        <v>274.38291834500302</v>
      </c>
      <c r="BP712">
        <v>266.07947214351299</v>
      </c>
      <c r="BQ712">
        <v>266.26152422632202</v>
      </c>
      <c r="BR712">
        <v>266.85476173841698</v>
      </c>
      <c r="BS712">
        <v>267.20236775881398</v>
      </c>
      <c r="BT712">
        <v>266.56910338381999</v>
      </c>
      <c r="BU712">
        <v>271.32586837398998</v>
      </c>
      <c r="BV712">
        <v>278.00539864532902</v>
      </c>
      <c r="BW712">
        <v>275.271103469298</v>
      </c>
      <c r="BX712">
        <v>278.68945572194798</v>
      </c>
      <c r="BY712">
        <v>265.84083960531501</v>
      </c>
      <c r="BZ712">
        <v>282.621322831501</v>
      </c>
      <c r="CA712">
        <v>272.75011739879199</v>
      </c>
      <c r="CB712">
        <v>278.15401510682</v>
      </c>
      <c r="CC712">
        <v>273.07848429834399</v>
      </c>
      <c r="CD712">
        <v>268.01014700883297</v>
      </c>
    </row>
    <row r="713" spans="1:82" x14ac:dyDescent="0.25">
      <c r="A713">
        <v>170.86782376502001</v>
      </c>
      <c r="B713">
        <v>285.72411835847799</v>
      </c>
      <c r="C713">
        <v>277.99978861013602</v>
      </c>
      <c r="D713">
        <v>270.95002581022197</v>
      </c>
      <c r="E713">
        <v>290.92808847309499</v>
      </c>
      <c r="F713">
        <v>284.29367339602101</v>
      </c>
      <c r="G713">
        <v>281.620168558599</v>
      </c>
      <c r="H713">
        <v>282.01206060379798</v>
      </c>
      <c r="I713">
        <v>290.49711274212399</v>
      </c>
      <c r="J713">
        <v>284.708262833655</v>
      </c>
      <c r="K713">
        <v>281.60986838101798</v>
      </c>
      <c r="L713">
        <v>273.58092592954699</v>
      </c>
      <c r="M713">
        <v>273.96318471992703</v>
      </c>
      <c r="N713">
        <v>269.03929338153603</v>
      </c>
      <c r="O713">
        <v>273.31149346900401</v>
      </c>
      <c r="P713">
        <v>279.79334377717203</v>
      </c>
      <c r="Q713">
        <v>267.45427138603202</v>
      </c>
      <c r="R713">
        <v>274.47920594009202</v>
      </c>
      <c r="S713">
        <v>277.92942102725698</v>
      </c>
      <c r="T713">
        <v>275.99500103965499</v>
      </c>
      <c r="U713">
        <v>269.82822710304202</v>
      </c>
      <c r="V713">
        <v>274.71442879380402</v>
      </c>
      <c r="W713">
        <v>270.58866559733599</v>
      </c>
      <c r="X713">
        <v>280.70069720475999</v>
      </c>
      <c r="Y713">
        <v>278.30987373449699</v>
      </c>
      <c r="Z713">
        <v>276.898225971682</v>
      </c>
      <c r="AA713">
        <v>276.24289857782497</v>
      </c>
      <c r="AB713">
        <v>275.79724876860899</v>
      </c>
      <c r="AC713">
        <v>304.72823418451298</v>
      </c>
      <c r="AD713">
        <v>310.886070941144</v>
      </c>
      <c r="AE713">
        <v>322.31160996705</v>
      </c>
      <c r="AF713">
        <v>356.66564308931498</v>
      </c>
      <c r="AG713">
        <v>405.62041047078998</v>
      </c>
      <c r="AH713">
        <v>538.76525030541802</v>
      </c>
      <c r="AI713">
        <v>769.311506658246</v>
      </c>
      <c r="AJ713">
        <v>527.90234681978598</v>
      </c>
      <c r="AK713">
        <v>363.70813953856998</v>
      </c>
      <c r="AL713">
        <v>454.90618367500002</v>
      </c>
      <c r="AM713">
        <v>435.80762738054199</v>
      </c>
      <c r="AN713">
        <v>331.89981728871697</v>
      </c>
      <c r="AO713">
        <v>323.82090074615098</v>
      </c>
      <c r="AP713">
        <v>365.21153065844999</v>
      </c>
      <c r="AQ713">
        <v>363.014348667945</v>
      </c>
      <c r="AR713">
        <v>329.73876865357897</v>
      </c>
      <c r="AS713">
        <v>317.62053640894999</v>
      </c>
      <c r="AT713">
        <v>320.43672724248103</v>
      </c>
      <c r="AU713">
        <v>319.98310363406898</v>
      </c>
      <c r="AV713">
        <v>336.769084860595</v>
      </c>
      <c r="AW713">
        <v>330.99962993954898</v>
      </c>
      <c r="AX713">
        <v>285.98298969319001</v>
      </c>
      <c r="AY713">
        <v>267.694852700963</v>
      </c>
      <c r="AZ713">
        <v>275.84436954935001</v>
      </c>
      <c r="BA713">
        <v>269.82170971947602</v>
      </c>
      <c r="BB713">
        <v>269.99918240936302</v>
      </c>
      <c r="BC713">
        <v>276.35031077687597</v>
      </c>
      <c r="BD713">
        <v>276.58728764685401</v>
      </c>
      <c r="BE713">
        <v>274.56608224052798</v>
      </c>
      <c r="BF713">
        <v>280.294756109395</v>
      </c>
      <c r="BG713">
        <v>275.79837017919499</v>
      </c>
      <c r="BH713">
        <v>267.62202219359199</v>
      </c>
      <c r="BI713">
        <v>276.86164368590198</v>
      </c>
      <c r="BJ713">
        <v>273.84438361457097</v>
      </c>
      <c r="BK713">
        <v>274.65160465003402</v>
      </c>
      <c r="BL713">
        <v>261.70333084029397</v>
      </c>
      <c r="BM713">
        <v>264.20932450505398</v>
      </c>
      <c r="BN713">
        <v>272.19800416934601</v>
      </c>
      <c r="BO713">
        <v>272.19408381494299</v>
      </c>
      <c r="BP713">
        <v>265.33436659684997</v>
      </c>
      <c r="BQ713">
        <v>266.26127233059799</v>
      </c>
      <c r="BR713">
        <v>265.84366613341098</v>
      </c>
      <c r="BS713">
        <v>269.64490261538702</v>
      </c>
      <c r="BT713">
        <v>268.40699146580999</v>
      </c>
      <c r="BU713">
        <v>268.78045802819202</v>
      </c>
      <c r="BV713">
        <v>275.90097573985798</v>
      </c>
      <c r="BW713">
        <v>274.41310843320201</v>
      </c>
      <c r="BX713">
        <v>279.19300600125501</v>
      </c>
      <c r="BY713">
        <v>264.024355676325</v>
      </c>
      <c r="BZ713">
        <v>279.68344108137597</v>
      </c>
      <c r="CA713">
        <v>271.98036204163498</v>
      </c>
      <c r="CB713">
        <v>279.52918924550198</v>
      </c>
      <c r="CC713">
        <v>275.75011198622599</v>
      </c>
      <c r="CD713">
        <v>269.69660036333102</v>
      </c>
    </row>
    <row r="714" spans="1:82" x14ac:dyDescent="0.25">
      <c r="A714">
        <v>171.10814419225599</v>
      </c>
      <c r="B714">
        <v>282.911588179543</v>
      </c>
      <c r="C714">
        <v>277.61054790176399</v>
      </c>
      <c r="D714">
        <v>270.33980332687003</v>
      </c>
      <c r="E714">
        <v>290.962901166123</v>
      </c>
      <c r="F714">
        <v>284.34203367998703</v>
      </c>
      <c r="G714">
        <v>278.25778649401002</v>
      </c>
      <c r="H714">
        <v>280.09245015026301</v>
      </c>
      <c r="I714">
        <v>295.35019055915001</v>
      </c>
      <c r="J714">
        <v>284.12130842133399</v>
      </c>
      <c r="K714">
        <v>279.55786273950099</v>
      </c>
      <c r="L714">
        <v>278.11249373796801</v>
      </c>
      <c r="M714">
        <v>277.62438276267801</v>
      </c>
      <c r="N714">
        <v>270.03653999438899</v>
      </c>
      <c r="O714">
        <v>273.33621813457103</v>
      </c>
      <c r="P714">
        <v>278.97828880712598</v>
      </c>
      <c r="Q714">
        <v>266.54957037308401</v>
      </c>
      <c r="R714">
        <v>277.34931548481802</v>
      </c>
      <c r="S714">
        <v>280.006827267544</v>
      </c>
      <c r="T714">
        <v>278.74692685522001</v>
      </c>
      <c r="U714">
        <v>269.253546479031</v>
      </c>
      <c r="V714">
        <v>276.57952130370899</v>
      </c>
      <c r="W714">
        <v>276.82731405921402</v>
      </c>
      <c r="X714">
        <v>282.31838392404597</v>
      </c>
      <c r="Y714">
        <v>274.86759332876602</v>
      </c>
      <c r="Z714">
        <v>278.76364096612099</v>
      </c>
      <c r="AA714">
        <v>276.78008452338099</v>
      </c>
      <c r="AB714">
        <v>272.26612524874901</v>
      </c>
      <c r="AC714">
        <v>300.52797968662702</v>
      </c>
      <c r="AD714">
        <v>310.90113668866297</v>
      </c>
      <c r="AE714">
        <v>325.69402069751402</v>
      </c>
      <c r="AF714">
        <v>354.47195619238198</v>
      </c>
      <c r="AG714">
        <v>404.54949648515998</v>
      </c>
      <c r="AH714">
        <v>543.08471331095905</v>
      </c>
      <c r="AI714">
        <v>738.39099836326795</v>
      </c>
      <c r="AJ714">
        <v>515.25995013097895</v>
      </c>
      <c r="AK714">
        <v>364.31359242295002</v>
      </c>
      <c r="AL714">
        <v>452.70736445454702</v>
      </c>
      <c r="AM714">
        <v>426.46304528130798</v>
      </c>
      <c r="AN714">
        <v>330.00784432050301</v>
      </c>
      <c r="AO714">
        <v>323.183658072409</v>
      </c>
      <c r="AP714">
        <v>361.19386670900298</v>
      </c>
      <c r="AQ714">
        <v>361.76191599056199</v>
      </c>
      <c r="AR714">
        <v>326.73669443503701</v>
      </c>
      <c r="AS714">
        <v>320.41774408976698</v>
      </c>
      <c r="AT714">
        <v>321.73908069144397</v>
      </c>
      <c r="AU714">
        <v>316.49020363258802</v>
      </c>
      <c r="AV714">
        <v>335.95222599709399</v>
      </c>
      <c r="AW714">
        <v>332.24169290743203</v>
      </c>
      <c r="AX714">
        <v>288.88791558517897</v>
      </c>
      <c r="AY714">
        <v>271.80051497288201</v>
      </c>
      <c r="AZ714">
        <v>276.49200103504103</v>
      </c>
      <c r="BA714">
        <v>272.10227828083703</v>
      </c>
      <c r="BB714">
        <v>275.62050142151202</v>
      </c>
      <c r="BC714">
        <v>274.77346777638201</v>
      </c>
      <c r="BD714">
        <v>276.84296871815297</v>
      </c>
      <c r="BE714">
        <v>272.91511837724499</v>
      </c>
      <c r="BF714">
        <v>277.33928130495201</v>
      </c>
      <c r="BG714">
        <v>275.216356347236</v>
      </c>
      <c r="BH714">
        <v>270.617292195103</v>
      </c>
      <c r="BI714">
        <v>278.59568351944</v>
      </c>
      <c r="BJ714">
        <v>277.10325887403701</v>
      </c>
      <c r="BK714">
        <v>276.63730464605601</v>
      </c>
      <c r="BL714">
        <v>262.17074694060898</v>
      </c>
      <c r="BM714">
        <v>263.54957922592001</v>
      </c>
      <c r="BN714">
        <v>278.294528956264</v>
      </c>
      <c r="BO714">
        <v>272.09163200825799</v>
      </c>
      <c r="BP714">
        <v>261.90258021511801</v>
      </c>
      <c r="BQ714">
        <v>261.74886467440501</v>
      </c>
      <c r="BR714">
        <v>266.89296745572602</v>
      </c>
      <c r="BS714">
        <v>272.854843976175</v>
      </c>
      <c r="BT714">
        <v>272.49589966830303</v>
      </c>
      <c r="BU714">
        <v>271.49322471641398</v>
      </c>
      <c r="BV714">
        <v>274.16388617090797</v>
      </c>
      <c r="BW714">
        <v>276.74387470706301</v>
      </c>
      <c r="BX714">
        <v>278.94609361094899</v>
      </c>
      <c r="BY714">
        <v>264.960714871932</v>
      </c>
      <c r="BZ714">
        <v>278.56689176648598</v>
      </c>
      <c r="CA714">
        <v>271.275089022092</v>
      </c>
      <c r="CB714">
        <v>281.12963393992402</v>
      </c>
      <c r="CC714">
        <v>277.39622436720902</v>
      </c>
      <c r="CD714">
        <v>273.95242533915098</v>
      </c>
    </row>
    <row r="715" spans="1:82" x14ac:dyDescent="0.25">
      <c r="A715">
        <v>171.34846461949201</v>
      </c>
      <c r="B715">
        <v>282.542416539756</v>
      </c>
      <c r="C715">
        <v>279.48446252296799</v>
      </c>
      <c r="D715">
        <v>273.23330726281802</v>
      </c>
      <c r="E715">
        <v>290.65503837588602</v>
      </c>
      <c r="F715">
        <v>284.011065151286</v>
      </c>
      <c r="G715">
        <v>275.99643454772098</v>
      </c>
      <c r="H715">
        <v>282.75575886678098</v>
      </c>
      <c r="I715">
        <v>296.561934244376</v>
      </c>
      <c r="J715">
        <v>281.213761228387</v>
      </c>
      <c r="K715">
        <v>278.52872633017301</v>
      </c>
      <c r="L715">
        <v>281.15040161964902</v>
      </c>
      <c r="M715">
        <v>279.81510007860697</v>
      </c>
      <c r="N715">
        <v>273.90767367221599</v>
      </c>
      <c r="O715">
        <v>275.01301916275298</v>
      </c>
      <c r="P715">
        <v>279.02800185657901</v>
      </c>
      <c r="Q715">
        <v>273.88276870605699</v>
      </c>
      <c r="R715">
        <v>274.25374463867502</v>
      </c>
      <c r="S715">
        <v>284.423787099771</v>
      </c>
      <c r="T715">
        <v>281.04653472093003</v>
      </c>
      <c r="U715">
        <v>269.64994933244401</v>
      </c>
      <c r="V715">
        <v>277.00920189520701</v>
      </c>
      <c r="W715">
        <v>280.21962060961198</v>
      </c>
      <c r="X715">
        <v>280.14164558484299</v>
      </c>
      <c r="Y715">
        <v>280.64275524148201</v>
      </c>
      <c r="Z715">
        <v>280.88626550972799</v>
      </c>
      <c r="AA715">
        <v>277.81681052713799</v>
      </c>
      <c r="AB715">
        <v>272.47183930071202</v>
      </c>
      <c r="AC715">
        <v>299.66770390030501</v>
      </c>
      <c r="AD715">
        <v>310.896392959477</v>
      </c>
      <c r="AE715">
        <v>331.50474162430697</v>
      </c>
      <c r="AF715">
        <v>357.52333153409597</v>
      </c>
      <c r="AG715">
        <v>407.31138359132399</v>
      </c>
      <c r="AH715">
        <v>552.82693437135003</v>
      </c>
      <c r="AI715">
        <v>734.49383636701896</v>
      </c>
      <c r="AJ715">
        <v>511.66559115191598</v>
      </c>
      <c r="AK715">
        <v>366.84099514715001</v>
      </c>
      <c r="AL715">
        <v>462.319760335355</v>
      </c>
      <c r="AM715">
        <v>424.79739354664503</v>
      </c>
      <c r="AN715">
        <v>333.28478817934399</v>
      </c>
      <c r="AO715">
        <v>326.01600875460798</v>
      </c>
      <c r="AP715">
        <v>360.86326694185499</v>
      </c>
      <c r="AQ715">
        <v>356.66524462925997</v>
      </c>
      <c r="AR715">
        <v>327.42437642374199</v>
      </c>
      <c r="AS715">
        <v>319.63458458348703</v>
      </c>
      <c r="AT715">
        <v>323.07407894943299</v>
      </c>
      <c r="AU715">
        <v>318.18968688133498</v>
      </c>
      <c r="AV715">
        <v>335.30030183617203</v>
      </c>
      <c r="AW715">
        <v>333.45127359544</v>
      </c>
      <c r="AX715">
        <v>288.24512890815498</v>
      </c>
      <c r="AY715">
        <v>277.25876344237702</v>
      </c>
      <c r="AZ715">
        <v>276.12491137299799</v>
      </c>
      <c r="BA715">
        <v>274.93034138538701</v>
      </c>
      <c r="BB715">
        <v>276.38754393113101</v>
      </c>
      <c r="BC715">
        <v>275.31973036514898</v>
      </c>
      <c r="BD715">
        <v>279.12400315692901</v>
      </c>
      <c r="BE715">
        <v>275.32000341827597</v>
      </c>
      <c r="BF715">
        <v>281.222713561847</v>
      </c>
      <c r="BG715">
        <v>276.74656201314201</v>
      </c>
      <c r="BH715">
        <v>275.499607019275</v>
      </c>
      <c r="BI715">
        <v>276.49210176081402</v>
      </c>
      <c r="BJ715">
        <v>276.49343551646399</v>
      </c>
      <c r="BK715">
        <v>283.05838704074199</v>
      </c>
      <c r="BL715">
        <v>263.656605565505</v>
      </c>
      <c r="BM715">
        <v>260.63540757629499</v>
      </c>
      <c r="BN715">
        <v>279.68390230199998</v>
      </c>
      <c r="BO715">
        <v>269.09244075730999</v>
      </c>
      <c r="BP715">
        <v>259.38567631628001</v>
      </c>
      <c r="BQ715">
        <v>261.10974708156101</v>
      </c>
      <c r="BR715">
        <v>265.84099171630299</v>
      </c>
      <c r="BS715">
        <v>274.01882803114898</v>
      </c>
      <c r="BT715">
        <v>274.90722612408501</v>
      </c>
      <c r="BU715">
        <v>270.303827031119</v>
      </c>
      <c r="BV715">
        <v>272.722412905505</v>
      </c>
      <c r="BW715">
        <v>279.73343767227601</v>
      </c>
      <c r="BX715">
        <v>282.74719630238502</v>
      </c>
      <c r="BY715">
        <v>272.45688740366597</v>
      </c>
      <c r="BZ715">
        <v>278.93610634691299</v>
      </c>
      <c r="CA715">
        <v>269.71818417756799</v>
      </c>
      <c r="CB715">
        <v>282.30688583839299</v>
      </c>
      <c r="CC715">
        <v>280.71566788054099</v>
      </c>
      <c r="CD715">
        <v>279.98398972506101</v>
      </c>
    </row>
    <row r="716" spans="1:82" x14ac:dyDescent="0.25">
      <c r="A716">
        <v>171.58878504672799</v>
      </c>
      <c r="B716">
        <v>279.52165179608602</v>
      </c>
      <c r="C716">
        <v>278.148170621264</v>
      </c>
      <c r="D716">
        <v>275.62442460758001</v>
      </c>
      <c r="E716">
        <v>287.22573245570101</v>
      </c>
      <c r="F716">
        <v>286.75296683780999</v>
      </c>
      <c r="G716">
        <v>281.178086024967</v>
      </c>
      <c r="H716">
        <v>282.716117959413</v>
      </c>
      <c r="I716">
        <v>294.013644934193</v>
      </c>
      <c r="J716">
        <v>278.28439961734102</v>
      </c>
      <c r="K716">
        <v>277.72002625599902</v>
      </c>
      <c r="L716">
        <v>279.334857709034</v>
      </c>
      <c r="M716">
        <v>280.90139120115202</v>
      </c>
      <c r="N716">
        <v>273.57182548176502</v>
      </c>
      <c r="O716">
        <v>277.98052567547398</v>
      </c>
      <c r="P716">
        <v>277.70736903842197</v>
      </c>
      <c r="Q716">
        <v>278.25235726294801</v>
      </c>
      <c r="R716">
        <v>277.903042519633</v>
      </c>
      <c r="S716">
        <v>281.634598427208</v>
      </c>
      <c r="T716">
        <v>281.35405360593199</v>
      </c>
      <c r="U716">
        <v>269.07701084390601</v>
      </c>
      <c r="V716">
        <v>277.26775800615798</v>
      </c>
      <c r="W716">
        <v>281.67906139434899</v>
      </c>
      <c r="X716">
        <v>276.47566377525499</v>
      </c>
      <c r="Y716">
        <v>279.41373211160197</v>
      </c>
      <c r="Z716">
        <v>280.44265441908601</v>
      </c>
      <c r="AA716">
        <v>278.80821553941701</v>
      </c>
      <c r="AB716">
        <v>273.05571283517997</v>
      </c>
      <c r="AC716">
        <v>302.82342248111797</v>
      </c>
      <c r="AD716">
        <v>312.47557091939098</v>
      </c>
      <c r="AE716">
        <v>335.14068155143099</v>
      </c>
      <c r="AF716">
        <v>366.95075906084099</v>
      </c>
      <c r="AG716">
        <v>417.72696719716703</v>
      </c>
      <c r="AH716">
        <v>583.95747268182299</v>
      </c>
      <c r="AI716">
        <v>771.34841606186501</v>
      </c>
      <c r="AJ716">
        <v>527.01189420850301</v>
      </c>
      <c r="AK716">
        <v>373.50525721240803</v>
      </c>
      <c r="AL716">
        <v>478.60457348875599</v>
      </c>
      <c r="AM716">
        <v>428.36850155149398</v>
      </c>
      <c r="AN716">
        <v>331.92459846931001</v>
      </c>
      <c r="AO716">
        <v>326.39363735938502</v>
      </c>
      <c r="AP716">
        <v>359.58704578480098</v>
      </c>
      <c r="AQ716">
        <v>356.21240913778598</v>
      </c>
      <c r="AR716">
        <v>331.36387119714499</v>
      </c>
      <c r="AS716">
        <v>317.33790848021198</v>
      </c>
      <c r="AT716">
        <v>321.456864772931</v>
      </c>
      <c r="AU716">
        <v>319.56945307504901</v>
      </c>
      <c r="AV716">
        <v>341.00902362958902</v>
      </c>
      <c r="AW716">
        <v>337.256267215452</v>
      </c>
      <c r="AX716">
        <v>284.80514205448202</v>
      </c>
      <c r="AY716">
        <v>281.10779488384298</v>
      </c>
      <c r="AZ716">
        <v>275.51415501740701</v>
      </c>
      <c r="BA716">
        <v>275.45056875465701</v>
      </c>
      <c r="BB716">
        <v>275.73815484003501</v>
      </c>
      <c r="BC716">
        <v>276.72930760134699</v>
      </c>
      <c r="BD716">
        <v>278.35085238205801</v>
      </c>
      <c r="BE716">
        <v>279.54009267579403</v>
      </c>
      <c r="BF716">
        <v>279.95627678406998</v>
      </c>
      <c r="BG716">
        <v>278.368038532556</v>
      </c>
      <c r="BH716">
        <v>276.59615259925698</v>
      </c>
      <c r="BI716">
        <v>274.95100629773799</v>
      </c>
      <c r="BJ716">
        <v>273.383187500639</v>
      </c>
      <c r="BK716">
        <v>280.51375035705098</v>
      </c>
      <c r="BL716">
        <v>261.17785453646201</v>
      </c>
      <c r="BM716">
        <v>263.33063565534297</v>
      </c>
      <c r="BN716">
        <v>276.498557343882</v>
      </c>
      <c r="BO716">
        <v>266.45621370088799</v>
      </c>
      <c r="BP716">
        <v>259.96252498632401</v>
      </c>
      <c r="BQ716">
        <v>263.63797578116998</v>
      </c>
      <c r="BR716">
        <v>266.65864108299297</v>
      </c>
      <c r="BS716">
        <v>273.89639319096</v>
      </c>
      <c r="BT716">
        <v>274.32209368182799</v>
      </c>
      <c r="BU716">
        <v>268.99573453482799</v>
      </c>
      <c r="BV716">
        <v>273.75918168068301</v>
      </c>
      <c r="BW716">
        <v>279.965586764232</v>
      </c>
      <c r="BX716">
        <v>280.45770135894003</v>
      </c>
      <c r="BY716">
        <v>277.63537033551</v>
      </c>
      <c r="BZ716">
        <v>275.54097170895199</v>
      </c>
      <c r="CA716">
        <v>267.61700698554398</v>
      </c>
      <c r="CB716">
        <v>282.07967553979</v>
      </c>
      <c r="CC716">
        <v>274.98607898135901</v>
      </c>
      <c r="CD716">
        <v>282.97925779110102</v>
      </c>
    </row>
    <row r="717" spans="1:82" x14ac:dyDescent="0.25">
      <c r="A717">
        <v>171.829105473965</v>
      </c>
      <c r="B717">
        <v>279.31466323209202</v>
      </c>
      <c r="C717">
        <v>282.261445038109</v>
      </c>
      <c r="D717">
        <v>273.67826823664399</v>
      </c>
      <c r="E717">
        <v>284.797499675572</v>
      </c>
      <c r="F717">
        <v>286.92921073452902</v>
      </c>
      <c r="G717">
        <v>278.830738678334</v>
      </c>
      <c r="H717">
        <v>284.77331438852002</v>
      </c>
      <c r="I717">
        <v>291.08035891996502</v>
      </c>
      <c r="J717">
        <v>278.11355795384998</v>
      </c>
      <c r="K717">
        <v>278.131945763342</v>
      </c>
      <c r="L717">
        <v>276.96891416084901</v>
      </c>
      <c r="M717">
        <v>282.162400802251</v>
      </c>
      <c r="N717">
        <v>276.414998876298</v>
      </c>
      <c r="O717">
        <v>280.06031839223698</v>
      </c>
      <c r="P717">
        <v>275.41349763236599</v>
      </c>
      <c r="Q717">
        <v>277.55488039404298</v>
      </c>
      <c r="R717">
        <v>277.84223246445902</v>
      </c>
      <c r="S717">
        <v>280.96820964111402</v>
      </c>
      <c r="T717">
        <v>282.80084911847598</v>
      </c>
      <c r="U717">
        <v>269.01720778660598</v>
      </c>
      <c r="V717">
        <v>273.90831531826001</v>
      </c>
      <c r="W717">
        <v>284.222342932218</v>
      </c>
      <c r="X717">
        <v>273.67983101446799</v>
      </c>
      <c r="Y717">
        <v>277.54489969527799</v>
      </c>
      <c r="Z717">
        <v>280.78741028581101</v>
      </c>
      <c r="AA717">
        <v>279.97730977120898</v>
      </c>
      <c r="AB717">
        <v>272.491439855691</v>
      </c>
      <c r="AC717">
        <v>305.89969071995102</v>
      </c>
      <c r="AD717">
        <v>314.47147137654002</v>
      </c>
      <c r="AE717">
        <v>342.68292628130598</v>
      </c>
      <c r="AF717">
        <v>371.68702071100103</v>
      </c>
      <c r="AG717">
        <v>431.35728610693599</v>
      </c>
      <c r="AH717">
        <v>627.484089092369</v>
      </c>
      <c r="AI717">
        <v>817.01428952322499</v>
      </c>
      <c r="AJ717">
        <v>534.40768378856001</v>
      </c>
      <c r="AK717">
        <v>379.259501796942</v>
      </c>
      <c r="AL717">
        <v>490.01201896843401</v>
      </c>
      <c r="AM717">
        <v>431.34567684947501</v>
      </c>
      <c r="AN717">
        <v>330.84372780918</v>
      </c>
      <c r="AO717">
        <v>327.67987001756899</v>
      </c>
      <c r="AP717">
        <v>359.59820076127801</v>
      </c>
      <c r="AQ717">
        <v>358.430060567954</v>
      </c>
      <c r="AR717">
        <v>332.022675640552</v>
      </c>
      <c r="AS717">
        <v>314.55681781720602</v>
      </c>
      <c r="AT717">
        <v>322.10890133287302</v>
      </c>
      <c r="AU717">
        <v>321.93504877763098</v>
      </c>
      <c r="AV717">
        <v>347.41106461876399</v>
      </c>
      <c r="AW717">
        <v>341.15327649753903</v>
      </c>
      <c r="AX717">
        <v>284.94185168576502</v>
      </c>
      <c r="AY717">
        <v>280.86105905005002</v>
      </c>
      <c r="AZ717">
        <v>277.42932022750301</v>
      </c>
      <c r="BA717">
        <v>277.32331094118399</v>
      </c>
      <c r="BB717">
        <v>275.38661005827203</v>
      </c>
      <c r="BC717">
        <v>277.11260277444399</v>
      </c>
      <c r="BD717">
        <v>276.83043630898601</v>
      </c>
      <c r="BE717">
        <v>279.34694684954098</v>
      </c>
      <c r="BF717">
        <v>276.44928914869001</v>
      </c>
      <c r="BG717">
        <v>279.22102857237201</v>
      </c>
      <c r="BH717">
        <v>278.842009033095</v>
      </c>
      <c r="BI717">
        <v>271.88482134513998</v>
      </c>
      <c r="BJ717">
        <v>273.388306079659</v>
      </c>
      <c r="BK717">
        <v>279.25370443948299</v>
      </c>
      <c r="BL717">
        <v>262.41268160953598</v>
      </c>
      <c r="BM717">
        <v>264.62779777430802</v>
      </c>
      <c r="BN717">
        <v>278.62658200140402</v>
      </c>
      <c r="BO717">
        <v>268.07121389683499</v>
      </c>
      <c r="BP717">
        <v>262.86198238977499</v>
      </c>
      <c r="BQ717">
        <v>266.206107874297</v>
      </c>
      <c r="BR717">
        <v>268.934082457714</v>
      </c>
      <c r="BS717">
        <v>275.71226690168203</v>
      </c>
      <c r="BT717">
        <v>274.22767866970298</v>
      </c>
      <c r="BU717">
        <v>270.748113780994</v>
      </c>
      <c r="BV717">
        <v>273.48017122399301</v>
      </c>
      <c r="BW717">
        <v>283.15418608572202</v>
      </c>
      <c r="BX717">
        <v>280.36157801571397</v>
      </c>
      <c r="BY717">
        <v>277.56113015750799</v>
      </c>
      <c r="BZ717">
        <v>274.89305849867901</v>
      </c>
      <c r="CA717">
        <v>272.733553759068</v>
      </c>
      <c r="CB717">
        <v>281.86397933137499</v>
      </c>
      <c r="CC717">
        <v>271.25430817753403</v>
      </c>
      <c r="CD717">
        <v>281.32532789945299</v>
      </c>
    </row>
    <row r="718" spans="1:82" x14ac:dyDescent="0.25">
      <c r="A718">
        <v>172.06942590120099</v>
      </c>
      <c r="B718">
        <v>280.04967898910797</v>
      </c>
      <c r="C718">
        <v>282.08172519934902</v>
      </c>
      <c r="D718">
        <v>271.05416984004501</v>
      </c>
      <c r="E718">
        <v>280.13300822345798</v>
      </c>
      <c r="F718">
        <v>285.98823229302502</v>
      </c>
      <c r="G718">
        <v>277.08915739395798</v>
      </c>
      <c r="H718">
        <v>284.91240946913302</v>
      </c>
      <c r="I718">
        <v>291.54128581890001</v>
      </c>
      <c r="J718">
        <v>278.157856680002</v>
      </c>
      <c r="K718">
        <v>279.693171412379</v>
      </c>
      <c r="L718">
        <v>277.608316533964</v>
      </c>
      <c r="M718">
        <v>283.96196515072501</v>
      </c>
      <c r="N718">
        <v>280.39061291611102</v>
      </c>
      <c r="O718">
        <v>279.63671497062199</v>
      </c>
      <c r="P718">
        <v>278.29546515648701</v>
      </c>
      <c r="Q718">
        <v>277.91650631844601</v>
      </c>
      <c r="R718">
        <v>279.001439889121</v>
      </c>
      <c r="S718">
        <v>283.34610263422502</v>
      </c>
      <c r="T718">
        <v>281.20623467224999</v>
      </c>
      <c r="U718">
        <v>271.35331179808901</v>
      </c>
      <c r="V718">
        <v>274.85105644495798</v>
      </c>
      <c r="W718">
        <v>282.51473780375102</v>
      </c>
      <c r="X718">
        <v>270.011698888458</v>
      </c>
      <c r="Y718">
        <v>278.15521453594999</v>
      </c>
      <c r="Z718">
        <v>282.19829230565603</v>
      </c>
      <c r="AA718">
        <v>277.721295663467</v>
      </c>
      <c r="AB718">
        <v>270.21458602019902</v>
      </c>
      <c r="AC718">
        <v>304.925654109074</v>
      </c>
      <c r="AD718">
        <v>316.34070683365201</v>
      </c>
      <c r="AE718">
        <v>347.70728706462199</v>
      </c>
      <c r="AF718">
        <v>373.42005553059101</v>
      </c>
      <c r="AG718">
        <v>443.679173435123</v>
      </c>
      <c r="AH718">
        <v>665.22760654309002</v>
      </c>
      <c r="AI718">
        <v>826.12097448674604</v>
      </c>
      <c r="AJ718">
        <v>524.87882200741899</v>
      </c>
      <c r="AK718">
        <v>383.11701109770598</v>
      </c>
      <c r="AL718">
        <v>491.19178497009801</v>
      </c>
      <c r="AM718">
        <v>428.014148086609</v>
      </c>
      <c r="AN718">
        <v>329.65647481903397</v>
      </c>
      <c r="AO718">
        <v>330.512810825553</v>
      </c>
      <c r="AP718">
        <v>360.872560378142</v>
      </c>
      <c r="AQ718">
        <v>360.50797043529599</v>
      </c>
      <c r="AR718">
        <v>332.20243154329398</v>
      </c>
      <c r="AS718">
        <v>316.99767230032398</v>
      </c>
      <c r="AT718">
        <v>324.74471803293</v>
      </c>
      <c r="AU718">
        <v>327.31865928552401</v>
      </c>
      <c r="AV718">
        <v>354.617510243992</v>
      </c>
      <c r="AW718">
        <v>344.91618443720802</v>
      </c>
      <c r="AX718">
        <v>285.67824650801703</v>
      </c>
      <c r="AY718">
        <v>281.69841716134198</v>
      </c>
      <c r="AZ718">
        <v>280.03986508138303</v>
      </c>
      <c r="BA718">
        <v>277.11508163032801</v>
      </c>
      <c r="BB718">
        <v>278.39984178079101</v>
      </c>
      <c r="BC718">
        <v>276.81853143580997</v>
      </c>
      <c r="BD718">
        <v>276.81651087520498</v>
      </c>
      <c r="BE718">
        <v>278.56379767781601</v>
      </c>
      <c r="BF718">
        <v>272.45942981987997</v>
      </c>
      <c r="BG718">
        <v>281.79169494194298</v>
      </c>
      <c r="BH718">
        <v>281.82861299198998</v>
      </c>
      <c r="BI718">
        <v>270.96763557156999</v>
      </c>
      <c r="BJ718">
        <v>275.66666644630402</v>
      </c>
      <c r="BK718">
        <v>279.16809357475398</v>
      </c>
      <c r="BL718">
        <v>266.65388812840399</v>
      </c>
      <c r="BM718">
        <v>265.105028136844</v>
      </c>
      <c r="BN718">
        <v>278.51111938262602</v>
      </c>
      <c r="BO718">
        <v>265.23713445354201</v>
      </c>
      <c r="BP718">
        <v>267.99184316401499</v>
      </c>
      <c r="BQ718">
        <v>270.23435271542201</v>
      </c>
      <c r="BR718">
        <v>271.29612283698901</v>
      </c>
      <c r="BS718">
        <v>277.611617711245</v>
      </c>
      <c r="BT718">
        <v>275.07378411598</v>
      </c>
      <c r="BU718">
        <v>270.15473819440501</v>
      </c>
      <c r="BV718">
        <v>274.59749962981499</v>
      </c>
      <c r="BW718">
        <v>282.559322553458</v>
      </c>
      <c r="BX718">
        <v>278.298217537097</v>
      </c>
      <c r="BY718">
        <v>276.20503591037698</v>
      </c>
      <c r="BZ718">
        <v>272.45841393666802</v>
      </c>
      <c r="CA718">
        <v>279.329796032768</v>
      </c>
      <c r="CB718">
        <v>282.88936691441802</v>
      </c>
      <c r="CC718">
        <v>271.05524135668099</v>
      </c>
      <c r="CD718">
        <v>279.97298922982299</v>
      </c>
    </row>
    <row r="719" spans="1:82" x14ac:dyDescent="0.25">
      <c r="A719">
        <v>172.309746328437</v>
      </c>
      <c r="B719">
        <v>281.153456078624</v>
      </c>
      <c r="C719">
        <v>279.62094535007202</v>
      </c>
      <c r="D719">
        <v>267.672567046631</v>
      </c>
      <c r="E719">
        <v>280.84952739806499</v>
      </c>
      <c r="F719">
        <v>284.953962062225</v>
      </c>
      <c r="G719">
        <v>279.87081514820699</v>
      </c>
      <c r="H719">
        <v>286.82965685371602</v>
      </c>
      <c r="I719">
        <v>287.84559751571402</v>
      </c>
      <c r="J719">
        <v>278.99932091680802</v>
      </c>
      <c r="K719">
        <v>279.08367157291298</v>
      </c>
      <c r="L719">
        <v>277.29252045930002</v>
      </c>
      <c r="M719">
        <v>285.17923098378401</v>
      </c>
      <c r="N719">
        <v>285.09242430594298</v>
      </c>
      <c r="O719">
        <v>278.12547392707103</v>
      </c>
      <c r="P719">
        <v>278.22246045465801</v>
      </c>
      <c r="Q719">
        <v>280.03858313369199</v>
      </c>
      <c r="R719">
        <v>277.322251128142</v>
      </c>
      <c r="S719">
        <v>282.44290408708702</v>
      </c>
      <c r="T719">
        <v>279.964870669211</v>
      </c>
      <c r="U719">
        <v>273.01468133235699</v>
      </c>
      <c r="V719">
        <v>275.62918825040202</v>
      </c>
      <c r="W719">
        <v>282.08357886560799</v>
      </c>
      <c r="X719">
        <v>268.34486141510899</v>
      </c>
      <c r="Y719">
        <v>276.482982990724</v>
      </c>
      <c r="Z719">
        <v>282.74830451980802</v>
      </c>
      <c r="AA719">
        <v>278.00018602072498</v>
      </c>
      <c r="AB719">
        <v>271.84854949081199</v>
      </c>
      <c r="AC719">
        <v>303.63312991696699</v>
      </c>
      <c r="AD719">
        <v>315.73429673449101</v>
      </c>
      <c r="AE719">
        <v>351.14775686394898</v>
      </c>
      <c r="AF719">
        <v>379.800566827328</v>
      </c>
      <c r="AG719">
        <v>443.29730651706001</v>
      </c>
      <c r="AH719">
        <v>676.07312791654294</v>
      </c>
      <c r="AI719">
        <v>780.38255948549897</v>
      </c>
      <c r="AJ719">
        <v>506.05673022364402</v>
      </c>
      <c r="AK719">
        <v>381.98170171565198</v>
      </c>
      <c r="AL719">
        <v>486.29843527149899</v>
      </c>
      <c r="AM719">
        <v>415.54913750310999</v>
      </c>
      <c r="AN719">
        <v>326.53972962734503</v>
      </c>
      <c r="AO719">
        <v>334.37465415864102</v>
      </c>
      <c r="AP719">
        <v>355.68395810609201</v>
      </c>
      <c r="AQ719">
        <v>362.94987510959402</v>
      </c>
      <c r="AR719">
        <v>332.49677742876997</v>
      </c>
      <c r="AS719">
        <v>320.54616496296597</v>
      </c>
      <c r="AT719">
        <v>320.99817489528499</v>
      </c>
      <c r="AU719">
        <v>324.97806701648801</v>
      </c>
      <c r="AV719">
        <v>357.19998274646798</v>
      </c>
      <c r="AW719">
        <v>349.44198208746201</v>
      </c>
      <c r="AX719">
        <v>283.73801786793598</v>
      </c>
      <c r="AY719">
        <v>281.43017348966902</v>
      </c>
      <c r="AZ719">
        <v>280.47750503437402</v>
      </c>
      <c r="BA719">
        <v>276.50315067377602</v>
      </c>
      <c r="BB719">
        <v>278.557767249439</v>
      </c>
      <c r="BC719">
        <v>276.70075999940002</v>
      </c>
      <c r="BD719">
        <v>277.69656100266502</v>
      </c>
      <c r="BE719">
        <v>279.57978602667998</v>
      </c>
      <c r="BF719">
        <v>266.79153350892301</v>
      </c>
      <c r="BG719">
        <v>284.20560006770398</v>
      </c>
      <c r="BH719">
        <v>281.06626827568101</v>
      </c>
      <c r="BI719">
        <v>270.98823056165298</v>
      </c>
      <c r="BJ719">
        <v>275.86463684852299</v>
      </c>
      <c r="BK719">
        <v>277.194634751725</v>
      </c>
      <c r="BL719">
        <v>270.37578909469198</v>
      </c>
      <c r="BM719">
        <v>266.60145657400699</v>
      </c>
      <c r="BN719">
        <v>275.97746568414902</v>
      </c>
      <c r="BO719">
        <v>266.31959067964601</v>
      </c>
      <c r="BP719">
        <v>270.85493123077998</v>
      </c>
      <c r="BQ719">
        <v>274.20711933861099</v>
      </c>
      <c r="BR719">
        <v>272.01866236425201</v>
      </c>
      <c r="BS719">
        <v>272.83677687033298</v>
      </c>
      <c r="BT719">
        <v>273.73730372785599</v>
      </c>
      <c r="BU719">
        <v>271.30182509311999</v>
      </c>
      <c r="BV719">
        <v>278.01196477694799</v>
      </c>
      <c r="BW719">
        <v>284.10637588143601</v>
      </c>
      <c r="BX719">
        <v>274.85095290874398</v>
      </c>
      <c r="BY719">
        <v>274.945693908436</v>
      </c>
      <c r="BZ719">
        <v>269.51825211244801</v>
      </c>
      <c r="CA719">
        <v>280.78034604539999</v>
      </c>
      <c r="CB719">
        <v>280.79736168280698</v>
      </c>
      <c r="CC719">
        <v>274.20094749585002</v>
      </c>
      <c r="CD719">
        <v>278.11603955454399</v>
      </c>
    </row>
    <row r="720" spans="1:82" x14ac:dyDescent="0.25">
      <c r="A720">
        <v>172.55006675567401</v>
      </c>
      <c r="B720">
        <v>275.96891010389299</v>
      </c>
      <c r="C720">
        <v>278.34872833122603</v>
      </c>
      <c r="D720">
        <v>270.26787288025901</v>
      </c>
      <c r="E720">
        <v>283.70043767460197</v>
      </c>
      <c r="F720">
        <v>288.42945591106002</v>
      </c>
      <c r="G720">
        <v>279.48459205806301</v>
      </c>
      <c r="H720">
        <v>285.276409276023</v>
      </c>
      <c r="I720">
        <v>285.14235702105901</v>
      </c>
      <c r="J720">
        <v>275.54794955818301</v>
      </c>
      <c r="K720">
        <v>279.90114676710601</v>
      </c>
      <c r="L720">
        <v>273.35717249804401</v>
      </c>
      <c r="M720">
        <v>282.53376957695701</v>
      </c>
      <c r="N720">
        <v>286.12132565505499</v>
      </c>
      <c r="O720">
        <v>279.06394484476402</v>
      </c>
      <c r="P720">
        <v>278.85132086348102</v>
      </c>
      <c r="Q720">
        <v>281.31545482619799</v>
      </c>
      <c r="R720">
        <v>279.06013350735799</v>
      </c>
      <c r="S720">
        <v>278.29577606271101</v>
      </c>
      <c r="T720">
        <v>281.38980845252399</v>
      </c>
      <c r="U720">
        <v>275.15783865169698</v>
      </c>
      <c r="V720">
        <v>276.57583227744499</v>
      </c>
      <c r="W720">
        <v>278.98848463495699</v>
      </c>
      <c r="X720">
        <v>268.702344800449</v>
      </c>
      <c r="Y720">
        <v>274.16506284616298</v>
      </c>
      <c r="Z720">
        <v>286.25194530614601</v>
      </c>
      <c r="AA720">
        <v>277.25709694755199</v>
      </c>
      <c r="AB720">
        <v>271.22734332636003</v>
      </c>
      <c r="AC720">
        <v>304.01883111256899</v>
      </c>
      <c r="AD720">
        <v>314.70305896934599</v>
      </c>
      <c r="AE720">
        <v>352.92084994295499</v>
      </c>
      <c r="AF720">
        <v>386.02984695872198</v>
      </c>
      <c r="AG720">
        <v>449.550942687467</v>
      </c>
      <c r="AH720">
        <v>659.84597184716904</v>
      </c>
      <c r="AI720">
        <v>740.78293564047306</v>
      </c>
      <c r="AJ720">
        <v>489.77707880185801</v>
      </c>
      <c r="AK720">
        <v>381.43907452514799</v>
      </c>
      <c r="AL720">
        <v>474.24309030926599</v>
      </c>
      <c r="AM720">
        <v>406.69652729571402</v>
      </c>
      <c r="AN720">
        <v>322.84199734848499</v>
      </c>
      <c r="AO720">
        <v>332.669949713618</v>
      </c>
      <c r="AP720">
        <v>360.82875868601297</v>
      </c>
      <c r="AQ720">
        <v>364.61824552617099</v>
      </c>
      <c r="AR720">
        <v>334.35001632656599</v>
      </c>
      <c r="AS720">
        <v>315.983098491514</v>
      </c>
      <c r="AT720">
        <v>320.41152254070698</v>
      </c>
      <c r="AU720">
        <v>326.35095518456802</v>
      </c>
      <c r="AV720">
        <v>355.87372925378497</v>
      </c>
      <c r="AW720">
        <v>345.98655049691502</v>
      </c>
      <c r="AX720">
        <v>278.79373783437899</v>
      </c>
      <c r="AY720">
        <v>281.84071683643202</v>
      </c>
      <c r="AZ720">
        <v>274.36135190589999</v>
      </c>
      <c r="BA720">
        <v>274.49953885095101</v>
      </c>
      <c r="BB720">
        <v>279.72212412609298</v>
      </c>
      <c r="BC720">
        <v>278.53775139244198</v>
      </c>
      <c r="BD720">
        <v>275.17148301700303</v>
      </c>
      <c r="BE720">
        <v>280.83797862137499</v>
      </c>
      <c r="BF720">
        <v>265.629043796075</v>
      </c>
      <c r="BG720">
        <v>286.18235405091002</v>
      </c>
      <c r="BH720">
        <v>273.51730123093103</v>
      </c>
      <c r="BI720">
        <v>271.32161906029398</v>
      </c>
      <c r="BJ720">
        <v>274.55686808692201</v>
      </c>
      <c r="BK720">
        <v>268.42329320742601</v>
      </c>
      <c r="BL720">
        <v>269.715417284534</v>
      </c>
      <c r="BM720">
        <v>267.46767712542101</v>
      </c>
      <c r="BN720">
        <v>274.19904189408999</v>
      </c>
      <c r="BO720">
        <v>265.09590328273498</v>
      </c>
      <c r="BP720">
        <v>270.53758741956301</v>
      </c>
      <c r="BQ720">
        <v>275.59944570271301</v>
      </c>
      <c r="BR720">
        <v>270.51008210875602</v>
      </c>
      <c r="BS720">
        <v>267.912732209002</v>
      </c>
      <c r="BT720">
        <v>270.45058290884401</v>
      </c>
      <c r="BU720">
        <v>270.21777292801698</v>
      </c>
      <c r="BV720">
        <v>279.33344013292299</v>
      </c>
      <c r="BW720">
        <v>279.59270709538902</v>
      </c>
      <c r="BX720">
        <v>273.43855207000001</v>
      </c>
      <c r="BY720">
        <v>273.23946032786398</v>
      </c>
      <c r="BZ720">
        <v>272.43408089864499</v>
      </c>
      <c r="CA720">
        <v>279.32599672856099</v>
      </c>
      <c r="CB720">
        <v>278.97374672981698</v>
      </c>
      <c r="CC720">
        <v>275.28116921809698</v>
      </c>
      <c r="CD720">
        <v>274.50088619865397</v>
      </c>
    </row>
    <row r="721" spans="1:82" x14ac:dyDescent="0.25">
      <c r="A721">
        <v>172.79038718291</v>
      </c>
      <c r="B721">
        <v>277.401606591171</v>
      </c>
      <c r="C721">
        <v>279.79604393991701</v>
      </c>
      <c r="D721">
        <v>272.94414631848701</v>
      </c>
      <c r="E721">
        <v>283.88900497284902</v>
      </c>
      <c r="F721">
        <v>288.76898352169098</v>
      </c>
      <c r="G721">
        <v>282.17945419344699</v>
      </c>
      <c r="H721">
        <v>285.66313166215701</v>
      </c>
      <c r="I721">
        <v>282.69932581025398</v>
      </c>
      <c r="J721">
        <v>272.99231055418699</v>
      </c>
      <c r="K721">
        <v>281.10010034662201</v>
      </c>
      <c r="L721">
        <v>273.00615134981001</v>
      </c>
      <c r="M721">
        <v>282.21359405816298</v>
      </c>
      <c r="N721">
        <v>286.12130112886501</v>
      </c>
      <c r="O721">
        <v>277.73057312650701</v>
      </c>
      <c r="P721">
        <v>278.76271161508299</v>
      </c>
      <c r="Q721">
        <v>281.99456730812801</v>
      </c>
      <c r="R721">
        <v>278.59214196305601</v>
      </c>
      <c r="S721">
        <v>269.29707337263</v>
      </c>
      <c r="T721">
        <v>279.06318049207403</v>
      </c>
      <c r="U721">
        <v>276.999448705612</v>
      </c>
      <c r="V721">
        <v>275.97084976841001</v>
      </c>
      <c r="W721">
        <v>276.534986046151</v>
      </c>
      <c r="X721">
        <v>270.89880622756402</v>
      </c>
      <c r="Y721">
        <v>274.211158385781</v>
      </c>
      <c r="Z721">
        <v>280.53370689769599</v>
      </c>
      <c r="AA721">
        <v>277.18948096910998</v>
      </c>
      <c r="AB721">
        <v>275.15288854763003</v>
      </c>
      <c r="AC721">
        <v>308.17065038524203</v>
      </c>
      <c r="AD721">
        <v>319.26969710915199</v>
      </c>
      <c r="AE721">
        <v>352.57355560313601</v>
      </c>
      <c r="AF721">
        <v>399.33302614449002</v>
      </c>
      <c r="AG721">
        <v>472.29199022754602</v>
      </c>
      <c r="AH721">
        <v>684.00051176678005</v>
      </c>
      <c r="AI721">
        <v>762.62793726096095</v>
      </c>
      <c r="AJ721">
        <v>490.95044327817698</v>
      </c>
      <c r="AK721">
        <v>386.61104394945301</v>
      </c>
      <c r="AL721">
        <v>480.62840437582003</v>
      </c>
      <c r="AM721">
        <v>413.18729938089302</v>
      </c>
      <c r="AN721">
        <v>321.42306323543397</v>
      </c>
      <c r="AO721">
        <v>335.06821387680799</v>
      </c>
      <c r="AP721">
        <v>366.42432895512599</v>
      </c>
      <c r="AQ721">
        <v>366.16419424477402</v>
      </c>
      <c r="AR721">
        <v>338.09641295170599</v>
      </c>
      <c r="AS721">
        <v>313.16281420096698</v>
      </c>
      <c r="AT721">
        <v>317.23966267289501</v>
      </c>
      <c r="AU721">
        <v>330.19443519859499</v>
      </c>
      <c r="AV721">
        <v>363.77996266547899</v>
      </c>
      <c r="AW721">
        <v>350.34568649595502</v>
      </c>
      <c r="AX721">
        <v>277.72500309755497</v>
      </c>
      <c r="AY721">
        <v>279.50682778344702</v>
      </c>
      <c r="AZ721">
        <v>275.724813867769</v>
      </c>
      <c r="BA721">
        <v>275.79475750590098</v>
      </c>
      <c r="BB721">
        <v>278.34053922665299</v>
      </c>
      <c r="BC721">
        <v>278.298594997328</v>
      </c>
      <c r="BD721">
        <v>272.95827316824</v>
      </c>
      <c r="BE721">
        <v>281.51545292949601</v>
      </c>
      <c r="BF721">
        <v>266.08460177088602</v>
      </c>
      <c r="BG721">
        <v>287.58316211039801</v>
      </c>
      <c r="BH721">
        <v>271.00784146445699</v>
      </c>
      <c r="BI721">
        <v>272.16329000681799</v>
      </c>
      <c r="BJ721">
        <v>276.412044076634</v>
      </c>
      <c r="BK721">
        <v>262.970892219218</v>
      </c>
      <c r="BL721">
        <v>264.79432034295797</v>
      </c>
      <c r="BM721">
        <v>270.10906637755699</v>
      </c>
      <c r="BN721">
        <v>269.45339430672198</v>
      </c>
      <c r="BO721">
        <v>270.52726359195202</v>
      </c>
      <c r="BP721">
        <v>270.95032810571098</v>
      </c>
      <c r="BQ721">
        <v>274.09752531513499</v>
      </c>
      <c r="BR721">
        <v>270.31088284336897</v>
      </c>
      <c r="BS721">
        <v>265.52532736586198</v>
      </c>
      <c r="BT721">
        <v>271.05222824714201</v>
      </c>
      <c r="BU721">
        <v>266.15523378598101</v>
      </c>
      <c r="BV721">
        <v>281.34961803592</v>
      </c>
      <c r="BW721">
        <v>279.62288220451899</v>
      </c>
      <c r="BX721">
        <v>271.013435864065</v>
      </c>
      <c r="BY721">
        <v>273.54057909905703</v>
      </c>
      <c r="BZ721">
        <v>273.38789390437603</v>
      </c>
      <c r="CA721">
        <v>281.55781471584299</v>
      </c>
      <c r="CB721">
        <v>279.941981324332</v>
      </c>
      <c r="CC721">
        <v>274.169647587241</v>
      </c>
      <c r="CD721">
        <v>271.96335729906701</v>
      </c>
    </row>
    <row r="722" spans="1:82" x14ac:dyDescent="0.25">
      <c r="A722">
        <v>173.03070761014601</v>
      </c>
      <c r="B722">
        <v>276.37674328960298</v>
      </c>
      <c r="C722">
        <v>279.72814560371398</v>
      </c>
      <c r="D722">
        <v>271.42225056117098</v>
      </c>
      <c r="E722">
        <v>286.58767352201198</v>
      </c>
      <c r="F722">
        <v>286.60891562990599</v>
      </c>
      <c r="G722">
        <v>282.62069015500202</v>
      </c>
      <c r="H722">
        <v>282.41786717504999</v>
      </c>
      <c r="I722">
        <v>281.25207064464502</v>
      </c>
      <c r="J722">
        <v>275.75206334097402</v>
      </c>
      <c r="K722">
        <v>282.859909114792</v>
      </c>
      <c r="L722">
        <v>274.78585347140103</v>
      </c>
      <c r="M722">
        <v>281.43189730598903</v>
      </c>
      <c r="N722">
        <v>288.517480760355</v>
      </c>
      <c r="O722">
        <v>276.94191757187201</v>
      </c>
      <c r="P722">
        <v>278.716161458317</v>
      </c>
      <c r="Q722">
        <v>281.074565583224</v>
      </c>
      <c r="R722">
        <v>278.66494366764698</v>
      </c>
      <c r="S722">
        <v>266.47653410448902</v>
      </c>
      <c r="T722">
        <v>276.632916642552</v>
      </c>
      <c r="U722">
        <v>274.92866762590302</v>
      </c>
      <c r="V722">
        <v>275.47879336638903</v>
      </c>
      <c r="W722">
        <v>275.33994508609999</v>
      </c>
      <c r="X722">
        <v>275.60638190360402</v>
      </c>
      <c r="Y722">
        <v>271.322356898848</v>
      </c>
      <c r="Z722">
        <v>279.01700416921</v>
      </c>
      <c r="AA722">
        <v>276.09872538623</v>
      </c>
      <c r="AB722">
        <v>275.55270736341703</v>
      </c>
      <c r="AC722">
        <v>308.696320957735</v>
      </c>
      <c r="AD722">
        <v>322.78567630869901</v>
      </c>
      <c r="AE722">
        <v>357.82214405215899</v>
      </c>
      <c r="AF722">
        <v>413.76700106311199</v>
      </c>
      <c r="AG722">
        <v>499.84831851639501</v>
      </c>
      <c r="AH722">
        <v>741.25208615654606</v>
      </c>
      <c r="AI722">
        <v>796.21779341742695</v>
      </c>
      <c r="AJ722">
        <v>502.99099333822602</v>
      </c>
      <c r="AK722">
        <v>390.38353547868002</v>
      </c>
      <c r="AL722">
        <v>490.23498762813398</v>
      </c>
      <c r="AM722">
        <v>412.97918001277901</v>
      </c>
      <c r="AN722">
        <v>320.90576857601599</v>
      </c>
      <c r="AO722">
        <v>332.89347872815301</v>
      </c>
      <c r="AP722">
        <v>373.99539080929901</v>
      </c>
      <c r="AQ722">
        <v>372.41607159805</v>
      </c>
      <c r="AR722">
        <v>339.90003989817598</v>
      </c>
      <c r="AS722">
        <v>315.273059748062</v>
      </c>
      <c r="AT722">
        <v>316.24765528308802</v>
      </c>
      <c r="AU722">
        <v>330.25813829150798</v>
      </c>
      <c r="AV722">
        <v>370.96981686397299</v>
      </c>
      <c r="AW722">
        <v>357.71247096786198</v>
      </c>
      <c r="AX722">
        <v>277.84093036556499</v>
      </c>
      <c r="AY722">
        <v>279.79636485834402</v>
      </c>
      <c r="AZ722">
        <v>274.46855425546403</v>
      </c>
      <c r="BA722">
        <v>277.46811533249002</v>
      </c>
      <c r="BB722">
        <v>277.84763760591699</v>
      </c>
      <c r="BC722">
        <v>277.89048412306198</v>
      </c>
      <c r="BD722">
        <v>271.98750670004102</v>
      </c>
      <c r="BE722">
        <v>279.26992242133298</v>
      </c>
      <c r="BF722">
        <v>267.858960807367</v>
      </c>
      <c r="BG722">
        <v>284.263333165169</v>
      </c>
      <c r="BH722">
        <v>271.93936892477399</v>
      </c>
      <c r="BI722">
        <v>271.00670461965098</v>
      </c>
      <c r="BJ722">
        <v>276.72168358398</v>
      </c>
      <c r="BK722">
        <v>262.11240959195101</v>
      </c>
      <c r="BL722">
        <v>265.09962927097399</v>
      </c>
      <c r="BM722">
        <v>271.37050423619002</v>
      </c>
      <c r="BN722">
        <v>270.101321187228</v>
      </c>
      <c r="BO722">
        <v>274.39058669358201</v>
      </c>
      <c r="BP722">
        <v>271.56246896489699</v>
      </c>
      <c r="BQ722">
        <v>273.303609436751</v>
      </c>
      <c r="BR722">
        <v>269.57512272467301</v>
      </c>
      <c r="BS722">
        <v>267.08902482630799</v>
      </c>
      <c r="BT722">
        <v>269.10026496003599</v>
      </c>
      <c r="BU722">
        <v>268.928759066726</v>
      </c>
      <c r="BV722">
        <v>277.846039000465</v>
      </c>
      <c r="BW722">
        <v>283.29870691280598</v>
      </c>
      <c r="BX722">
        <v>270.01318713543998</v>
      </c>
      <c r="BY722">
        <v>272.55282797367403</v>
      </c>
      <c r="BZ722">
        <v>274.86373501194402</v>
      </c>
      <c r="CA722">
        <v>284.48848672043999</v>
      </c>
      <c r="CB722">
        <v>282.30474316060798</v>
      </c>
      <c r="CC722">
        <v>274.65441973698</v>
      </c>
      <c r="CD722">
        <v>271.59633321774197</v>
      </c>
    </row>
    <row r="723" spans="1:82" x14ac:dyDescent="0.25">
      <c r="A723">
        <v>173.27102803738299</v>
      </c>
      <c r="B723">
        <v>279.43891049273702</v>
      </c>
      <c r="C723">
        <v>280.91610387745499</v>
      </c>
      <c r="D723">
        <v>269.90444782840302</v>
      </c>
      <c r="E723">
        <v>290.01076677844202</v>
      </c>
      <c r="F723">
        <v>283.80477959746901</v>
      </c>
      <c r="G723">
        <v>285.742763637157</v>
      </c>
      <c r="H723">
        <v>278.94980353869698</v>
      </c>
      <c r="I723">
        <v>282.80868949314703</v>
      </c>
      <c r="J723">
        <v>277.58350321082997</v>
      </c>
      <c r="K723">
        <v>286.30248427458503</v>
      </c>
      <c r="L723">
        <v>280.37429745783601</v>
      </c>
      <c r="M723">
        <v>284.78654645883302</v>
      </c>
      <c r="N723">
        <v>287.96137698252699</v>
      </c>
      <c r="O723">
        <v>274.156304209707</v>
      </c>
      <c r="P723">
        <v>282.72269556118101</v>
      </c>
      <c r="Q723">
        <v>279.28653275971402</v>
      </c>
      <c r="R723">
        <v>281.655626815895</v>
      </c>
      <c r="S723">
        <v>271.05605757566599</v>
      </c>
      <c r="T723">
        <v>274.75164084862098</v>
      </c>
      <c r="U723">
        <v>274.08639872276001</v>
      </c>
      <c r="V723">
        <v>273.782441199039</v>
      </c>
      <c r="W723">
        <v>274.38164739748902</v>
      </c>
      <c r="X723">
        <v>281.19524364276799</v>
      </c>
      <c r="Y723">
        <v>272.91362896698899</v>
      </c>
      <c r="Z723">
        <v>278.99884553166299</v>
      </c>
      <c r="AA723">
        <v>277.33689819216198</v>
      </c>
      <c r="AB723">
        <v>276.03128893752398</v>
      </c>
      <c r="AC723">
        <v>311.71419920023499</v>
      </c>
      <c r="AD723">
        <v>328.17190611362599</v>
      </c>
      <c r="AE723">
        <v>360.17862625625202</v>
      </c>
      <c r="AF723">
        <v>427.86826078766398</v>
      </c>
      <c r="AG723">
        <v>549.90401583241703</v>
      </c>
      <c r="AH723">
        <v>824.65449763173103</v>
      </c>
      <c r="AI723">
        <v>803.559602010719</v>
      </c>
      <c r="AJ723">
        <v>506.35722030941901</v>
      </c>
      <c r="AK723">
        <v>392.65704841447098</v>
      </c>
      <c r="AL723">
        <v>502.95712856499</v>
      </c>
      <c r="AM723">
        <v>409.03818015438702</v>
      </c>
      <c r="AN723">
        <v>325.106444902416</v>
      </c>
      <c r="AO723">
        <v>332.76798643723401</v>
      </c>
      <c r="AP723">
        <v>383.43146167392501</v>
      </c>
      <c r="AQ723">
        <v>378.81163029401102</v>
      </c>
      <c r="AR723">
        <v>342.46633655558003</v>
      </c>
      <c r="AS723">
        <v>316.80179209608099</v>
      </c>
      <c r="AT723">
        <v>317.97162812661099</v>
      </c>
      <c r="AU723">
        <v>335.966370182753</v>
      </c>
      <c r="AV723">
        <v>378.40675338056298</v>
      </c>
      <c r="AW723">
        <v>365.374338781944</v>
      </c>
      <c r="AX723">
        <v>277.80694841321599</v>
      </c>
      <c r="AY723">
        <v>278.48910351691399</v>
      </c>
      <c r="AZ723">
        <v>274.59648758768498</v>
      </c>
      <c r="BA723">
        <v>276.69635226035098</v>
      </c>
      <c r="BB723">
        <v>278.77744168274</v>
      </c>
      <c r="BC723">
        <v>277.80582416956798</v>
      </c>
      <c r="BD723">
        <v>273.016677089827</v>
      </c>
      <c r="BE723">
        <v>280.05295359893398</v>
      </c>
      <c r="BF723">
        <v>270.86850561114801</v>
      </c>
      <c r="BG723">
        <v>281.27292032512503</v>
      </c>
      <c r="BH723">
        <v>272.095118091286</v>
      </c>
      <c r="BI723">
        <v>270.71442925650501</v>
      </c>
      <c r="BJ723">
        <v>276.00064389029097</v>
      </c>
      <c r="BK723">
        <v>262.31354270756401</v>
      </c>
      <c r="BL723">
        <v>265.57786211368301</v>
      </c>
      <c r="BM723">
        <v>269.14297115132501</v>
      </c>
      <c r="BN723">
        <v>268.47240215724503</v>
      </c>
      <c r="BO723">
        <v>275.93834743036098</v>
      </c>
      <c r="BP723">
        <v>270.26272825535</v>
      </c>
      <c r="BQ723">
        <v>272.33023460812302</v>
      </c>
      <c r="BR723">
        <v>265.358865691522</v>
      </c>
      <c r="BS723">
        <v>264.33320772043601</v>
      </c>
      <c r="BT723">
        <v>271.177534379029</v>
      </c>
      <c r="BU723">
        <v>267.67529064480902</v>
      </c>
      <c r="BV723">
        <v>278.06370689106598</v>
      </c>
      <c r="BW723">
        <v>281.31755640019497</v>
      </c>
      <c r="BX723">
        <v>267.69039798840799</v>
      </c>
      <c r="BY723">
        <v>273.75499429455101</v>
      </c>
      <c r="BZ723">
        <v>276.74081439845799</v>
      </c>
      <c r="CA723">
        <v>283.88709264151203</v>
      </c>
      <c r="CB723">
        <v>282.20263934129201</v>
      </c>
      <c r="CC723">
        <v>278.80595774406697</v>
      </c>
      <c r="CD723">
        <v>275.87577420407501</v>
      </c>
    </row>
    <row r="724" spans="1:82" x14ac:dyDescent="0.25">
      <c r="A724">
        <v>173.511348464619</v>
      </c>
      <c r="B724">
        <v>283.47195397861799</v>
      </c>
      <c r="C724">
        <v>283.98722207407098</v>
      </c>
      <c r="D724">
        <v>271.986143730675</v>
      </c>
      <c r="E724">
        <v>294.13335662679998</v>
      </c>
      <c r="F724">
        <v>282.69314612693898</v>
      </c>
      <c r="G724">
        <v>286.668276233455</v>
      </c>
      <c r="H724">
        <v>279.57498687457598</v>
      </c>
      <c r="I724">
        <v>282.20855233871498</v>
      </c>
      <c r="J724">
        <v>276.82272648148302</v>
      </c>
      <c r="K724">
        <v>289.16662657753898</v>
      </c>
      <c r="L724">
        <v>282.35235649857901</v>
      </c>
      <c r="M724">
        <v>285.60316764675298</v>
      </c>
      <c r="N724">
        <v>283.27642765646902</v>
      </c>
      <c r="O724">
        <v>275.93798708229099</v>
      </c>
      <c r="P724">
        <v>283.67873312040399</v>
      </c>
      <c r="Q724">
        <v>278.33732150735801</v>
      </c>
      <c r="R724">
        <v>283.84799118715898</v>
      </c>
      <c r="S724">
        <v>269.70763873695802</v>
      </c>
      <c r="T724">
        <v>277.92014295625199</v>
      </c>
      <c r="U724">
        <v>274.38449989463101</v>
      </c>
      <c r="V724">
        <v>275.32817188536001</v>
      </c>
      <c r="W724">
        <v>274.90999011313698</v>
      </c>
      <c r="X724">
        <v>286.998512767509</v>
      </c>
      <c r="Y724">
        <v>274.97611948076599</v>
      </c>
      <c r="Z724">
        <v>280.00453571017499</v>
      </c>
      <c r="AA724">
        <v>277.56797182208197</v>
      </c>
      <c r="AB724">
        <v>280.795605368586</v>
      </c>
      <c r="AC724">
        <v>313.21751555649797</v>
      </c>
      <c r="AD724">
        <v>333.85380368354498</v>
      </c>
      <c r="AE724">
        <v>364.57146749984798</v>
      </c>
      <c r="AF724">
        <v>440.60751699518499</v>
      </c>
      <c r="AG724">
        <v>585.20041974407297</v>
      </c>
      <c r="AH724">
        <v>853.32827680430898</v>
      </c>
      <c r="AI724">
        <v>776.33762902915203</v>
      </c>
      <c r="AJ724">
        <v>492.44915438396998</v>
      </c>
      <c r="AK724">
        <v>391.55042562809598</v>
      </c>
      <c r="AL724">
        <v>501.62104057759501</v>
      </c>
      <c r="AM724">
        <v>403.96099040967101</v>
      </c>
      <c r="AN724">
        <v>324.17986905300802</v>
      </c>
      <c r="AO724">
        <v>334.51223782361899</v>
      </c>
      <c r="AP724">
        <v>387.69292553045398</v>
      </c>
      <c r="AQ724">
        <v>376.14333816643801</v>
      </c>
      <c r="AR724">
        <v>344.71532801332802</v>
      </c>
      <c r="AS724">
        <v>315.20109545860601</v>
      </c>
      <c r="AT724">
        <v>317.84699132127099</v>
      </c>
      <c r="AU724">
        <v>337.02797940409499</v>
      </c>
      <c r="AV724">
        <v>381.23905204939501</v>
      </c>
      <c r="AW724">
        <v>376.14014936853602</v>
      </c>
      <c r="AX724">
        <v>278.68700705422299</v>
      </c>
      <c r="AY724">
        <v>279.41679094084401</v>
      </c>
      <c r="AZ724">
        <v>273.47085862262799</v>
      </c>
      <c r="BA724">
        <v>278.804499073366</v>
      </c>
      <c r="BB724">
        <v>277.149702403974</v>
      </c>
      <c r="BC724">
        <v>278.19748691860002</v>
      </c>
      <c r="BD724">
        <v>272.815966704983</v>
      </c>
      <c r="BE724">
        <v>281.03291865231898</v>
      </c>
      <c r="BF724">
        <v>273.26445667357098</v>
      </c>
      <c r="BG724">
        <v>280.66131948199001</v>
      </c>
      <c r="BH724">
        <v>273.65209960345697</v>
      </c>
      <c r="BI724">
        <v>271.15446950794802</v>
      </c>
      <c r="BJ724">
        <v>273.61120914122603</v>
      </c>
      <c r="BK724">
        <v>259.44370926894999</v>
      </c>
      <c r="BL724">
        <v>262.11767881746903</v>
      </c>
      <c r="BM724">
        <v>269.59805448743299</v>
      </c>
      <c r="BN724">
        <v>270.40916622612798</v>
      </c>
      <c r="BO724">
        <v>274.86703262523798</v>
      </c>
      <c r="BP724">
        <v>267.70566323470399</v>
      </c>
      <c r="BQ724">
        <v>268.07872565008699</v>
      </c>
      <c r="BR724">
        <v>262.75651197054702</v>
      </c>
      <c r="BS724">
        <v>265.404974037503</v>
      </c>
      <c r="BT724">
        <v>273.94038632190501</v>
      </c>
      <c r="BU724">
        <v>270.10732376554699</v>
      </c>
      <c r="BV724">
        <v>279.35126753929597</v>
      </c>
      <c r="BW724">
        <v>275.51801073348298</v>
      </c>
      <c r="BX724">
        <v>269.91819711186702</v>
      </c>
      <c r="BY724">
        <v>280.26410958429199</v>
      </c>
      <c r="BZ724">
        <v>277.618625359519</v>
      </c>
      <c r="CA724">
        <v>280.11206235436799</v>
      </c>
      <c r="CB724">
        <v>281.77765786482502</v>
      </c>
      <c r="CC724">
        <v>280.64531847466799</v>
      </c>
      <c r="CD724">
        <v>279.55434392651398</v>
      </c>
    </row>
    <row r="725" spans="1:82" x14ac:dyDescent="0.25">
      <c r="A725">
        <v>173.75166889185499</v>
      </c>
      <c r="B725">
        <v>284.61104387188601</v>
      </c>
      <c r="C725">
        <v>284.25681120085102</v>
      </c>
      <c r="D725">
        <v>272.956640618054</v>
      </c>
      <c r="E725">
        <v>290.25177374302399</v>
      </c>
      <c r="F725">
        <v>288.71024372661202</v>
      </c>
      <c r="G725">
        <v>284.48286749649799</v>
      </c>
      <c r="H725">
        <v>277.42877080750299</v>
      </c>
      <c r="I725">
        <v>280.18263080701303</v>
      </c>
      <c r="J725">
        <v>278.57297628609001</v>
      </c>
      <c r="K725">
        <v>292.29943867453301</v>
      </c>
      <c r="L725">
        <v>285.04310903921697</v>
      </c>
      <c r="M725">
        <v>290.72864484296502</v>
      </c>
      <c r="N725">
        <v>281.20199322479101</v>
      </c>
      <c r="O725">
        <v>279.50707569633499</v>
      </c>
      <c r="P725">
        <v>285.66481521988698</v>
      </c>
      <c r="Q725">
        <v>276.674381630727</v>
      </c>
      <c r="R725">
        <v>283.34581157551497</v>
      </c>
      <c r="S725">
        <v>271.43435580941798</v>
      </c>
      <c r="T725">
        <v>276.66026091637002</v>
      </c>
      <c r="U725">
        <v>274.56305595786898</v>
      </c>
      <c r="V725">
        <v>275.92490253468799</v>
      </c>
      <c r="W725">
        <v>274.527875419981</v>
      </c>
      <c r="X725">
        <v>287.179425001075</v>
      </c>
      <c r="Y725">
        <v>272.98855606233002</v>
      </c>
      <c r="Z725">
        <v>282.10219391895299</v>
      </c>
      <c r="AA725">
        <v>276.00942939669397</v>
      </c>
      <c r="AB725">
        <v>283.15140132420498</v>
      </c>
      <c r="AC725">
        <v>315.197132805396</v>
      </c>
      <c r="AD725">
        <v>332.71436232369302</v>
      </c>
      <c r="AE725">
        <v>364.96577446102901</v>
      </c>
      <c r="AF725">
        <v>440.54019568269598</v>
      </c>
      <c r="AG725">
        <v>594.03423174043996</v>
      </c>
      <c r="AH725">
        <v>836.36766359630496</v>
      </c>
      <c r="AI725">
        <v>739.72967562528197</v>
      </c>
      <c r="AJ725">
        <v>472.80679134377198</v>
      </c>
      <c r="AK725">
        <v>386.46560452402701</v>
      </c>
      <c r="AL725">
        <v>487.24432238613002</v>
      </c>
      <c r="AM725">
        <v>398.151266030979</v>
      </c>
      <c r="AN725">
        <v>323.97918332317101</v>
      </c>
      <c r="AO725">
        <v>334.96443269834901</v>
      </c>
      <c r="AP725">
        <v>386.03239583625401</v>
      </c>
      <c r="AQ725">
        <v>369.46273392015098</v>
      </c>
      <c r="AR725">
        <v>344.319328249818</v>
      </c>
      <c r="AS725">
        <v>313.89015766033202</v>
      </c>
      <c r="AT725">
        <v>319.12453473783597</v>
      </c>
      <c r="AU725">
        <v>338.70090409742602</v>
      </c>
      <c r="AV725">
        <v>376.65652304658602</v>
      </c>
      <c r="AW725">
        <v>373.93237160223202</v>
      </c>
      <c r="AX725">
        <v>279.181854952631</v>
      </c>
      <c r="AY725">
        <v>274.576345423053</v>
      </c>
      <c r="AZ725">
        <v>273.55922257760199</v>
      </c>
      <c r="BA725">
        <v>281.95489765222698</v>
      </c>
      <c r="BB725">
        <v>278.55661989805901</v>
      </c>
      <c r="BC725">
        <v>277.37650421258502</v>
      </c>
      <c r="BD725">
        <v>276.27168223996603</v>
      </c>
      <c r="BE725">
        <v>278.33108243913699</v>
      </c>
      <c r="BF725">
        <v>273.96633546537601</v>
      </c>
      <c r="BG725">
        <v>278.96543747413602</v>
      </c>
      <c r="BH725">
        <v>273.34173952818202</v>
      </c>
      <c r="BI725">
        <v>269.90682389366498</v>
      </c>
      <c r="BJ725">
        <v>277.478753579613</v>
      </c>
      <c r="BK725">
        <v>259.42103434062398</v>
      </c>
      <c r="BL725">
        <v>259.48905668751001</v>
      </c>
      <c r="BM725">
        <v>269.338330175328</v>
      </c>
      <c r="BN725">
        <v>270.45425044971898</v>
      </c>
      <c r="BO725">
        <v>270.11355240363201</v>
      </c>
      <c r="BP725">
        <v>266.94249040829601</v>
      </c>
      <c r="BQ725">
        <v>267.031640925256</v>
      </c>
      <c r="BR725">
        <v>263.84379908187799</v>
      </c>
      <c r="BS725">
        <v>269.78884858493097</v>
      </c>
      <c r="BT725">
        <v>273.55783041461302</v>
      </c>
      <c r="BU725">
        <v>268.75931167960601</v>
      </c>
      <c r="BV725">
        <v>273.07607149440702</v>
      </c>
      <c r="BW725">
        <v>272.67050493963399</v>
      </c>
      <c r="BX725">
        <v>274.15896380660399</v>
      </c>
      <c r="BY725">
        <v>280.92176359064501</v>
      </c>
      <c r="BZ725">
        <v>283.45648398473003</v>
      </c>
      <c r="CA725">
        <v>278.41632507962998</v>
      </c>
      <c r="CB725">
        <v>282.380379009347</v>
      </c>
      <c r="CC725">
        <v>280.89371900614799</v>
      </c>
      <c r="CD725">
        <v>280.34313354403503</v>
      </c>
    </row>
    <row r="726" spans="1:82" x14ac:dyDescent="0.25">
      <c r="A726">
        <v>173.991989319092</v>
      </c>
      <c r="B726">
        <v>282.81740713568598</v>
      </c>
      <c r="C726">
        <v>280.25639106596498</v>
      </c>
      <c r="D726">
        <v>270.35176477061401</v>
      </c>
      <c r="E726">
        <v>286.088628029809</v>
      </c>
      <c r="F726">
        <v>288.31390975612101</v>
      </c>
      <c r="G726">
        <v>279.04961128853</v>
      </c>
      <c r="H726">
        <v>278.18049381004897</v>
      </c>
      <c r="I726">
        <v>274.36845210861998</v>
      </c>
      <c r="J726">
        <v>283.252067598005</v>
      </c>
      <c r="K726">
        <v>293.55552525000701</v>
      </c>
      <c r="L726">
        <v>283.61713155372701</v>
      </c>
      <c r="M726">
        <v>287.070945348051</v>
      </c>
      <c r="N726">
        <v>279.59168124580498</v>
      </c>
      <c r="O726">
        <v>279.83982869209598</v>
      </c>
      <c r="P726">
        <v>286.31313058083202</v>
      </c>
      <c r="Q726">
        <v>271.53164965174699</v>
      </c>
      <c r="R726">
        <v>281.98039892030101</v>
      </c>
      <c r="S726">
        <v>273.27683623345001</v>
      </c>
      <c r="T726">
        <v>271.378455771213</v>
      </c>
      <c r="U726">
        <v>267.91715920943</v>
      </c>
      <c r="V726">
        <v>271.12191011300501</v>
      </c>
      <c r="W726">
        <v>270.93607022721699</v>
      </c>
      <c r="X726">
        <v>288.05965841967401</v>
      </c>
      <c r="Y726">
        <v>273.744999021159</v>
      </c>
      <c r="Z726">
        <v>279.32751777416701</v>
      </c>
      <c r="AA726">
        <v>271.567718730639</v>
      </c>
      <c r="AB726">
        <v>282.00968713624798</v>
      </c>
      <c r="AC726">
        <v>314.51004864972498</v>
      </c>
      <c r="AD726">
        <v>333.52584487014298</v>
      </c>
      <c r="AE726">
        <v>365.05080519722401</v>
      </c>
      <c r="AF726">
        <v>443.15794111662899</v>
      </c>
      <c r="AG726">
        <v>592.90665909835297</v>
      </c>
      <c r="AH726">
        <v>837.986390457065</v>
      </c>
      <c r="AI726">
        <v>736.56523634666598</v>
      </c>
      <c r="AJ726">
        <v>469.884248341508</v>
      </c>
      <c r="AK726">
        <v>380.89497707363199</v>
      </c>
      <c r="AL726">
        <v>488.82033063713698</v>
      </c>
      <c r="AM726">
        <v>389.45777639953701</v>
      </c>
      <c r="AN726">
        <v>322.97484943386598</v>
      </c>
      <c r="AO726">
        <v>331.65392609847902</v>
      </c>
      <c r="AP726">
        <v>384.87142208301901</v>
      </c>
      <c r="AQ726">
        <v>366.39447109539202</v>
      </c>
      <c r="AR726">
        <v>338.87370504561198</v>
      </c>
      <c r="AS726">
        <v>313.96497197372901</v>
      </c>
      <c r="AT726">
        <v>319.139272856226</v>
      </c>
      <c r="AU726">
        <v>336.34539153983502</v>
      </c>
      <c r="AV726">
        <v>380.08118597591601</v>
      </c>
      <c r="AW726">
        <v>376.53120823000597</v>
      </c>
      <c r="AX726">
        <v>272.87182655212001</v>
      </c>
      <c r="AY726">
        <v>267.36954794042299</v>
      </c>
      <c r="AZ726">
        <v>277.11941268602601</v>
      </c>
      <c r="BA726">
        <v>278.07468489483102</v>
      </c>
      <c r="BB726">
        <v>275.89053977547002</v>
      </c>
      <c r="BC726">
        <v>273.55190465660098</v>
      </c>
      <c r="BD726">
        <v>277.60609016196997</v>
      </c>
      <c r="BE726">
        <v>274.17015630488299</v>
      </c>
      <c r="BF726">
        <v>272.12965783187798</v>
      </c>
      <c r="BG726">
        <v>274.15960771785598</v>
      </c>
      <c r="BH726">
        <v>275.87035576976399</v>
      </c>
      <c r="BI726">
        <v>265.04131474030402</v>
      </c>
      <c r="BJ726">
        <v>275.971661394411</v>
      </c>
      <c r="BK726">
        <v>262.75587993189299</v>
      </c>
      <c r="BL726">
        <v>260.06120852864501</v>
      </c>
      <c r="BM726">
        <v>267.36032355806998</v>
      </c>
      <c r="BN726">
        <v>267.41102716808399</v>
      </c>
      <c r="BO726">
        <v>266.70721630895599</v>
      </c>
      <c r="BP726">
        <v>265.64877595213898</v>
      </c>
      <c r="BQ726">
        <v>266.28247469234799</v>
      </c>
      <c r="BR726">
        <v>263.43749179018499</v>
      </c>
      <c r="BS726">
        <v>268.12294117451802</v>
      </c>
      <c r="BT726">
        <v>272.240302210739</v>
      </c>
      <c r="BU726">
        <v>268.24157328991902</v>
      </c>
      <c r="BV726">
        <v>265.29059606422101</v>
      </c>
      <c r="BW726">
        <v>272.04405896458599</v>
      </c>
      <c r="BX726">
        <v>272.88618443126097</v>
      </c>
      <c r="BY726">
        <v>281.48228713494899</v>
      </c>
      <c r="BZ726">
        <v>280.25670454818697</v>
      </c>
      <c r="CA726">
        <v>274.11093397991999</v>
      </c>
      <c r="CB726">
        <v>280.36309135267197</v>
      </c>
      <c r="CC726">
        <v>281.20872581121301</v>
      </c>
      <c r="CD726">
        <v>279.706079579549</v>
      </c>
    </row>
    <row r="727" spans="1:82" x14ac:dyDescent="0.25">
      <c r="A727">
        <v>174.23230974632801</v>
      </c>
      <c r="B727">
        <v>285.19798699862503</v>
      </c>
      <c r="C727">
        <v>282.02804837592703</v>
      </c>
      <c r="D727">
        <v>269.71648120380303</v>
      </c>
      <c r="E727">
        <v>283.270679564278</v>
      </c>
      <c r="F727">
        <v>283.73712550868498</v>
      </c>
      <c r="G727">
        <v>279.73596812461199</v>
      </c>
      <c r="H727">
        <v>277.07267482015101</v>
      </c>
      <c r="I727">
        <v>273.29763349959399</v>
      </c>
      <c r="J727">
        <v>285.88608190188398</v>
      </c>
      <c r="K727">
        <v>294.038160595931</v>
      </c>
      <c r="L727">
        <v>283.65073620420702</v>
      </c>
      <c r="M727">
        <v>282.81424477444602</v>
      </c>
      <c r="N727">
        <v>278.18128895385399</v>
      </c>
      <c r="O727">
        <v>279.72874227933698</v>
      </c>
      <c r="P727">
        <v>283.81789192913601</v>
      </c>
      <c r="Q727">
        <v>271.72111189937101</v>
      </c>
      <c r="R727">
        <v>282.35930806220398</v>
      </c>
      <c r="S727">
        <v>276.47459372541903</v>
      </c>
      <c r="T727">
        <v>269.55785098053002</v>
      </c>
      <c r="U727">
        <v>267.27199355260097</v>
      </c>
      <c r="V727">
        <v>269.56976018410597</v>
      </c>
      <c r="W727">
        <v>272.06893751664899</v>
      </c>
      <c r="X727">
        <v>285.925897767967</v>
      </c>
      <c r="Y727">
        <v>276.26399595630897</v>
      </c>
      <c r="Z727">
        <v>279.95673497463201</v>
      </c>
      <c r="AA727">
        <v>273.13759489915202</v>
      </c>
      <c r="AB727">
        <v>284.97355487958799</v>
      </c>
      <c r="AC727">
        <v>316.65017530796302</v>
      </c>
      <c r="AD727">
        <v>336.56675405751901</v>
      </c>
      <c r="AE727">
        <v>368.89038673504899</v>
      </c>
      <c r="AF727">
        <v>456.86290361475602</v>
      </c>
      <c r="AG727">
        <v>616.90954459564398</v>
      </c>
      <c r="AH727">
        <v>872.43389250988798</v>
      </c>
      <c r="AI727">
        <v>753.30707838023</v>
      </c>
      <c r="AJ727">
        <v>478.00468819870702</v>
      </c>
      <c r="AK727">
        <v>384.174566847542</v>
      </c>
      <c r="AL727">
        <v>502.805182178363</v>
      </c>
      <c r="AM727">
        <v>391.81690167417003</v>
      </c>
      <c r="AN727">
        <v>324.72124207648602</v>
      </c>
      <c r="AO727">
        <v>334.84892355954298</v>
      </c>
      <c r="AP727">
        <v>389.01821777080602</v>
      </c>
      <c r="AQ727">
        <v>371.94155007763999</v>
      </c>
      <c r="AR727">
        <v>339.25390937061002</v>
      </c>
      <c r="AS727">
        <v>315.59574919775798</v>
      </c>
      <c r="AT727">
        <v>319.924444211972</v>
      </c>
      <c r="AU727">
        <v>339.13618450820701</v>
      </c>
      <c r="AV727">
        <v>389.014900295502</v>
      </c>
      <c r="AW727">
        <v>387.13240100544499</v>
      </c>
      <c r="AX727">
        <v>277.44972602352402</v>
      </c>
      <c r="AY727">
        <v>266.02856781714303</v>
      </c>
      <c r="AZ727">
        <v>279.71180617052897</v>
      </c>
      <c r="BA727">
        <v>276.775728294229</v>
      </c>
      <c r="BB727">
        <v>275.30873703732902</v>
      </c>
      <c r="BC727">
        <v>272.87641202421202</v>
      </c>
      <c r="BD727">
        <v>279.754888579306</v>
      </c>
      <c r="BE727">
        <v>273.75617505849902</v>
      </c>
      <c r="BF727">
        <v>272.20679365313401</v>
      </c>
      <c r="BG727">
        <v>270.06516293667403</v>
      </c>
      <c r="BH727">
        <v>279.35975576429399</v>
      </c>
      <c r="BI727">
        <v>263.40922388100103</v>
      </c>
      <c r="BJ727">
        <v>272.70128748242797</v>
      </c>
      <c r="BK727">
        <v>266.57508109071802</v>
      </c>
      <c r="BL727">
        <v>259.11009576189502</v>
      </c>
      <c r="BM727">
        <v>263.800296526034</v>
      </c>
      <c r="BN727">
        <v>268.40317305618203</v>
      </c>
      <c r="BO727">
        <v>263.60060119115502</v>
      </c>
      <c r="BP727">
        <v>267.79478258246098</v>
      </c>
      <c r="BQ727">
        <v>267.39896126689803</v>
      </c>
      <c r="BR727">
        <v>262.31030358924801</v>
      </c>
      <c r="BS727">
        <v>267.64181534572202</v>
      </c>
      <c r="BT727">
        <v>271.64616557045701</v>
      </c>
      <c r="BU727">
        <v>269.37228957332502</v>
      </c>
      <c r="BV727">
        <v>265.32687329757601</v>
      </c>
      <c r="BW727">
        <v>271.157503959336</v>
      </c>
      <c r="BX727">
        <v>271.93446231589797</v>
      </c>
      <c r="BY727">
        <v>283.12876129886001</v>
      </c>
      <c r="BZ727">
        <v>277.56721087763799</v>
      </c>
      <c r="CA727">
        <v>271.94251204815203</v>
      </c>
      <c r="CB727">
        <v>279.105036607221</v>
      </c>
      <c r="CC727">
        <v>282.61374932168098</v>
      </c>
      <c r="CD727">
        <v>283.058126837641</v>
      </c>
    </row>
    <row r="728" spans="1:82" x14ac:dyDescent="0.25">
      <c r="A728">
        <v>174.472630173564</v>
      </c>
      <c r="B728">
        <v>283.70909385276599</v>
      </c>
      <c r="C728">
        <v>281.60065147971301</v>
      </c>
      <c r="D728">
        <v>271.53595821749502</v>
      </c>
      <c r="E728">
        <v>279.081608924926</v>
      </c>
      <c r="F728">
        <v>283.85406092549601</v>
      </c>
      <c r="G728">
        <v>281.39499484400199</v>
      </c>
      <c r="H728">
        <v>277.02949876661802</v>
      </c>
      <c r="I728">
        <v>277.10163070223899</v>
      </c>
      <c r="J728">
        <v>287.00114905517302</v>
      </c>
      <c r="K728">
        <v>296.82683024303401</v>
      </c>
      <c r="L728">
        <v>283.61653179861202</v>
      </c>
      <c r="M728">
        <v>286.73734987850003</v>
      </c>
      <c r="N728">
        <v>277.12593993333701</v>
      </c>
      <c r="O728">
        <v>280.09519988073902</v>
      </c>
      <c r="P728">
        <v>286.41306725130602</v>
      </c>
      <c r="Q728">
        <v>271.63459987333903</v>
      </c>
      <c r="R728">
        <v>287.42743422972899</v>
      </c>
      <c r="S728">
        <v>283.69563245620401</v>
      </c>
      <c r="T728">
        <v>273.48722549476099</v>
      </c>
      <c r="U728">
        <v>269.51139343299701</v>
      </c>
      <c r="V728">
        <v>272.29087629474299</v>
      </c>
      <c r="W728">
        <v>272.609032612975</v>
      </c>
      <c r="X728">
        <v>282.85850237288702</v>
      </c>
      <c r="Y728">
        <v>277.675835851432</v>
      </c>
      <c r="Z728">
        <v>284.05959122655503</v>
      </c>
      <c r="AA728">
        <v>275.313733212964</v>
      </c>
      <c r="AB728">
        <v>288.29719897002002</v>
      </c>
      <c r="AC728">
        <v>323.04134250709501</v>
      </c>
      <c r="AD728">
        <v>345.21950017274497</v>
      </c>
      <c r="AE728">
        <v>380.183594830392</v>
      </c>
      <c r="AF728">
        <v>482.878089925057</v>
      </c>
      <c r="AG728">
        <v>687.971776302634</v>
      </c>
      <c r="AH728">
        <v>982.74186131294903</v>
      </c>
      <c r="AI728">
        <v>786.82638224151799</v>
      </c>
      <c r="AJ728">
        <v>484.29777091692802</v>
      </c>
      <c r="AK728">
        <v>393.95002998875299</v>
      </c>
      <c r="AL728">
        <v>512.29394159185404</v>
      </c>
      <c r="AM728">
        <v>394.85102958040898</v>
      </c>
      <c r="AN728">
        <v>325.00668398526801</v>
      </c>
      <c r="AO728">
        <v>335.41277912930798</v>
      </c>
      <c r="AP728">
        <v>392.805281461194</v>
      </c>
      <c r="AQ728">
        <v>376.47328598199402</v>
      </c>
      <c r="AR728">
        <v>340.59311956588698</v>
      </c>
      <c r="AS728">
        <v>315.88904476540398</v>
      </c>
      <c r="AT728">
        <v>324.41434552492802</v>
      </c>
      <c r="AU728">
        <v>344.49865093281898</v>
      </c>
      <c r="AV728">
        <v>403.10078568138999</v>
      </c>
      <c r="AW728">
        <v>408.92244333410798</v>
      </c>
      <c r="AX728">
        <v>280.41629526625297</v>
      </c>
      <c r="AY728">
        <v>265.83062574791001</v>
      </c>
      <c r="AZ728">
        <v>280.14005807267603</v>
      </c>
      <c r="BA728">
        <v>275.47604510090798</v>
      </c>
      <c r="BB728">
        <v>278.52628426903601</v>
      </c>
      <c r="BC728">
        <v>270.64692477992497</v>
      </c>
      <c r="BD728">
        <v>277.505480265188</v>
      </c>
      <c r="BE728">
        <v>275.85720858473002</v>
      </c>
      <c r="BF728">
        <v>269.01903190907899</v>
      </c>
      <c r="BG728">
        <v>274.58694379865</v>
      </c>
      <c r="BH728">
        <v>277.62813896697901</v>
      </c>
      <c r="BI728">
        <v>267.38193066728002</v>
      </c>
      <c r="BJ728">
        <v>270.87511302279398</v>
      </c>
      <c r="BK728">
        <v>263.86460710918698</v>
      </c>
      <c r="BL728">
        <v>260.152252002529</v>
      </c>
      <c r="BM728">
        <v>263.07195961266399</v>
      </c>
      <c r="BN728">
        <v>267.25610496034398</v>
      </c>
      <c r="BO728">
        <v>263.41553914054202</v>
      </c>
      <c r="BP728">
        <v>268.05021505977498</v>
      </c>
      <c r="BQ728">
        <v>269.951547121462</v>
      </c>
      <c r="BR728">
        <v>263.89666559875599</v>
      </c>
      <c r="BS728">
        <v>268.140409731803</v>
      </c>
      <c r="BT728">
        <v>267.83041028434201</v>
      </c>
      <c r="BU728">
        <v>270.32288365614397</v>
      </c>
      <c r="BV728">
        <v>265.67235127162502</v>
      </c>
      <c r="BW728">
        <v>272.49438672799403</v>
      </c>
      <c r="BX728">
        <v>274.560810447466</v>
      </c>
      <c r="BY728">
        <v>281.854303002535</v>
      </c>
      <c r="BZ728">
        <v>274.85435394678399</v>
      </c>
      <c r="CA728">
        <v>269.01986964265598</v>
      </c>
      <c r="CB728">
        <v>280.70579266946902</v>
      </c>
      <c r="CC728">
        <v>284.940653104067</v>
      </c>
      <c r="CD728">
        <v>285.40540791429299</v>
      </c>
    </row>
    <row r="729" spans="1:82" x14ac:dyDescent="0.25">
      <c r="A729">
        <v>174.71295060080101</v>
      </c>
      <c r="B729">
        <v>281.52456345122698</v>
      </c>
      <c r="C729">
        <v>280.49627361469101</v>
      </c>
      <c r="D729">
        <v>275.289053240513</v>
      </c>
      <c r="E729">
        <v>278.40341360300903</v>
      </c>
      <c r="F729">
        <v>287.16399180657402</v>
      </c>
      <c r="G729">
        <v>279.795328656886</v>
      </c>
      <c r="H729">
        <v>277.28390785735297</v>
      </c>
      <c r="I729">
        <v>280.75999667087598</v>
      </c>
      <c r="J729">
        <v>287.12035015018398</v>
      </c>
      <c r="K729">
        <v>296.05892897866801</v>
      </c>
      <c r="L729">
        <v>282.01271347903798</v>
      </c>
      <c r="M729">
        <v>285.025969549894</v>
      </c>
      <c r="N729">
        <v>277.56977937304902</v>
      </c>
      <c r="O729">
        <v>282.15037743132598</v>
      </c>
      <c r="P729">
        <v>287.32050509002198</v>
      </c>
      <c r="Q729">
        <v>274.00874209756</v>
      </c>
      <c r="R729">
        <v>288.96144407434701</v>
      </c>
      <c r="S729">
        <v>281.98779058285999</v>
      </c>
      <c r="T729">
        <v>272.45092349856202</v>
      </c>
      <c r="U729">
        <v>274.422552714142</v>
      </c>
      <c r="V729">
        <v>274.406790488794</v>
      </c>
      <c r="W729">
        <v>275.314031408218</v>
      </c>
      <c r="X729">
        <v>279.03788201189298</v>
      </c>
      <c r="Y729">
        <v>276.01493158232898</v>
      </c>
      <c r="Z729">
        <v>283.74502486848399</v>
      </c>
      <c r="AA729">
        <v>279.57214267515502</v>
      </c>
      <c r="AB729">
        <v>290.42113091484998</v>
      </c>
      <c r="AC729">
        <v>326.58289783321999</v>
      </c>
      <c r="AD729">
        <v>348.86112534373802</v>
      </c>
      <c r="AE729">
        <v>396.58222498897197</v>
      </c>
      <c r="AF729">
        <v>514.69345758033705</v>
      </c>
      <c r="AG729">
        <v>771.533372594041</v>
      </c>
      <c r="AH729">
        <v>1087.6045449759199</v>
      </c>
      <c r="AI729">
        <v>769.008767260387</v>
      </c>
      <c r="AJ729">
        <v>475.90175211888101</v>
      </c>
      <c r="AK729">
        <v>402.08839179323797</v>
      </c>
      <c r="AL729">
        <v>514.40415373452004</v>
      </c>
      <c r="AM729">
        <v>391.81743465923103</v>
      </c>
      <c r="AN729">
        <v>318.99158811891402</v>
      </c>
      <c r="AO729">
        <v>341.27411319309499</v>
      </c>
      <c r="AP729">
        <v>388.97714410526902</v>
      </c>
      <c r="AQ729">
        <v>375.799159106525</v>
      </c>
      <c r="AR729">
        <v>342.93519669008401</v>
      </c>
      <c r="AS729">
        <v>317.77929749604101</v>
      </c>
      <c r="AT729">
        <v>327.26293517565199</v>
      </c>
      <c r="AU729">
        <v>349.86789859254401</v>
      </c>
      <c r="AV729">
        <v>419.50575155400998</v>
      </c>
      <c r="AW729">
        <v>426.32139613774302</v>
      </c>
      <c r="AX729">
        <v>282.272410930663</v>
      </c>
      <c r="AY729">
        <v>271.49243939067799</v>
      </c>
      <c r="AZ729">
        <v>281.41092598075198</v>
      </c>
      <c r="BA729">
        <v>278.53831225429701</v>
      </c>
      <c r="BB729">
        <v>276.59398054739</v>
      </c>
      <c r="BC729">
        <v>272.80335873560102</v>
      </c>
      <c r="BD729">
        <v>277.87632954833202</v>
      </c>
      <c r="BE729">
        <v>273.79417264776401</v>
      </c>
      <c r="BF729">
        <v>267.92673364548301</v>
      </c>
      <c r="BG729">
        <v>280.82871312546303</v>
      </c>
      <c r="BH729">
        <v>279.16610917639201</v>
      </c>
      <c r="BI729">
        <v>272.91005459688103</v>
      </c>
      <c r="BJ729">
        <v>274.85797488167998</v>
      </c>
      <c r="BK729">
        <v>264.08967488947798</v>
      </c>
      <c r="BL729">
        <v>262.05521564635598</v>
      </c>
      <c r="BM729">
        <v>264.34068764845301</v>
      </c>
      <c r="BN729">
        <v>268.04541114872399</v>
      </c>
      <c r="BO729">
        <v>263.76313495687998</v>
      </c>
      <c r="BP729">
        <v>266.80517587883901</v>
      </c>
      <c r="BQ729">
        <v>269.26748992252698</v>
      </c>
      <c r="BR729">
        <v>268.50672910305201</v>
      </c>
      <c r="BS729">
        <v>272.26623939265801</v>
      </c>
      <c r="BT729">
        <v>268.35618209585402</v>
      </c>
      <c r="BU729">
        <v>273.37012023434897</v>
      </c>
      <c r="BV729">
        <v>270.787664607115</v>
      </c>
      <c r="BW729">
        <v>272.78308688849199</v>
      </c>
      <c r="BX729">
        <v>276.465804334518</v>
      </c>
      <c r="BY729">
        <v>280.46743161739698</v>
      </c>
      <c r="BZ729">
        <v>277.89076558203197</v>
      </c>
      <c r="CA729">
        <v>268.30837715848401</v>
      </c>
      <c r="CB729">
        <v>283.78056668152499</v>
      </c>
      <c r="CC729">
        <v>287.016316805401</v>
      </c>
      <c r="CD729">
        <v>280.85611348144602</v>
      </c>
    </row>
    <row r="730" spans="1:82" x14ac:dyDescent="0.25">
      <c r="A730">
        <v>174.95327102803699</v>
      </c>
      <c r="B730">
        <v>280.09147842018501</v>
      </c>
      <c r="C730">
        <v>281.09847872246002</v>
      </c>
      <c r="D730">
        <v>275.55417473404202</v>
      </c>
      <c r="E730">
        <v>277.39618519508099</v>
      </c>
      <c r="F730">
        <v>290.03209448960803</v>
      </c>
      <c r="G730">
        <v>279.134912367705</v>
      </c>
      <c r="H730">
        <v>280.78657817762701</v>
      </c>
      <c r="I730">
        <v>284.63262164774801</v>
      </c>
      <c r="J730">
        <v>286.34843719895798</v>
      </c>
      <c r="K730">
        <v>291.52509488894401</v>
      </c>
      <c r="L730">
        <v>282.03951050592701</v>
      </c>
      <c r="M730">
        <v>282.53168955121498</v>
      </c>
      <c r="N730">
        <v>281.72128842119099</v>
      </c>
      <c r="O730">
        <v>281.78585104521602</v>
      </c>
      <c r="P730">
        <v>285.903777150552</v>
      </c>
      <c r="Q730">
        <v>275.816261018121</v>
      </c>
      <c r="R730">
        <v>284.943356799686</v>
      </c>
      <c r="S730">
        <v>282.01926285913203</v>
      </c>
      <c r="T730">
        <v>272.67295722467702</v>
      </c>
      <c r="U730">
        <v>274.941341081806</v>
      </c>
      <c r="V730">
        <v>277.396990685601</v>
      </c>
      <c r="W730">
        <v>278.36174792143402</v>
      </c>
      <c r="X730">
        <v>279.506716549705</v>
      </c>
      <c r="Y730">
        <v>281.29957143432199</v>
      </c>
      <c r="Z730">
        <v>284.86629553220098</v>
      </c>
      <c r="AA730">
        <v>287.20494429935502</v>
      </c>
      <c r="AB730">
        <v>287.57139005037197</v>
      </c>
      <c r="AC730">
        <v>327.68487010369398</v>
      </c>
      <c r="AD730">
        <v>351.70504360148601</v>
      </c>
      <c r="AE730">
        <v>398.832715433516</v>
      </c>
      <c r="AF730">
        <v>517.74354663121699</v>
      </c>
      <c r="AG730">
        <v>778.76932706167895</v>
      </c>
      <c r="AH730">
        <v>1054.6803218904199</v>
      </c>
      <c r="AI730">
        <v>699.46653572687501</v>
      </c>
      <c r="AJ730">
        <v>459.09074480038299</v>
      </c>
      <c r="AK730">
        <v>401.89574842334702</v>
      </c>
      <c r="AL730">
        <v>505.51173193627102</v>
      </c>
      <c r="AM730">
        <v>383.09610931305701</v>
      </c>
      <c r="AN730">
        <v>321.51498468278203</v>
      </c>
      <c r="AO730">
        <v>340.78108485481903</v>
      </c>
      <c r="AP730">
        <v>380.80490184366101</v>
      </c>
      <c r="AQ730">
        <v>376.849634654211</v>
      </c>
      <c r="AR730">
        <v>343.95902145576201</v>
      </c>
      <c r="AS730">
        <v>322.42862721903498</v>
      </c>
      <c r="AT730">
        <v>328.01129905335898</v>
      </c>
      <c r="AU730">
        <v>351.33343936370602</v>
      </c>
      <c r="AV730">
        <v>424.540380166663</v>
      </c>
      <c r="AW730">
        <v>421.77632220997401</v>
      </c>
      <c r="AX730">
        <v>279.65104769536498</v>
      </c>
      <c r="AY730">
        <v>277.894420652326</v>
      </c>
      <c r="AZ730">
        <v>284.01944438780498</v>
      </c>
      <c r="BA730">
        <v>277.63564769654602</v>
      </c>
      <c r="BB730">
        <v>274.914104962419</v>
      </c>
      <c r="BC730">
        <v>273.35013838788399</v>
      </c>
      <c r="BD730">
        <v>276.19447166974197</v>
      </c>
      <c r="BE730">
        <v>271.755240566829</v>
      </c>
      <c r="BF730">
        <v>270.633151574453</v>
      </c>
      <c r="BG730">
        <v>281.16735251215403</v>
      </c>
      <c r="BH730">
        <v>278.97046197306702</v>
      </c>
      <c r="BI730">
        <v>278.58165382798899</v>
      </c>
      <c r="BJ730">
        <v>277.59740222845397</v>
      </c>
      <c r="BK730">
        <v>265.41523914912398</v>
      </c>
      <c r="BL730">
        <v>262.39520506506102</v>
      </c>
      <c r="BM730">
        <v>265.93328241587898</v>
      </c>
      <c r="BN730">
        <v>262.71985092034498</v>
      </c>
      <c r="BO730">
        <v>268.30521150182801</v>
      </c>
      <c r="BP730">
        <v>266.78825136571299</v>
      </c>
      <c r="BQ730">
        <v>268.442941831263</v>
      </c>
      <c r="BR730">
        <v>273.95094803720798</v>
      </c>
      <c r="BS730">
        <v>274.09040959140998</v>
      </c>
      <c r="BT730">
        <v>267.240583424688</v>
      </c>
      <c r="BU730">
        <v>272.77922073435599</v>
      </c>
      <c r="BV730">
        <v>272.821053166718</v>
      </c>
      <c r="BW730">
        <v>280.14484838248399</v>
      </c>
      <c r="BX730">
        <v>275.566070643942</v>
      </c>
      <c r="BY730">
        <v>276.43675435958397</v>
      </c>
      <c r="BZ730">
        <v>278.07905961261599</v>
      </c>
      <c r="CA730">
        <v>270.42866740759803</v>
      </c>
      <c r="CB730">
        <v>286.07168956485702</v>
      </c>
      <c r="CC730">
        <v>285.670898814986</v>
      </c>
      <c r="CD730">
        <v>280.14018373486903</v>
      </c>
    </row>
    <row r="731" spans="1:82" x14ac:dyDescent="0.25">
      <c r="A731">
        <v>175.19359145527301</v>
      </c>
      <c r="B731">
        <v>281.60176533399999</v>
      </c>
      <c r="C731">
        <v>283.31914280218399</v>
      </c>
      <c r="D731">
        <v>279.12905603537399</v>
      </c>
      <c r="E731">
        <v>283.23564240957597</v>
      </c>
      <c r="F731">
        <v>285.33840803976199</v>
      </c>
      <c r="G731">
        <v>279.68092422235799</v>
      </c>
      <c r="H731">
        <v>280.35711443209101</v>
      </c>
      <c r="I731">
        <v>288.83644548146998</v>
      </c>
      <c r="J731">
        <v>280.47434550070801</v>
      </c>
      <c r="K731">
        <v>288.51224479746497</v>
      </c>
      <c r="L731">
        <v>282.70427740239398</v>
      </c>
      <c r="M731">
        <v>272.893095683865</v>
      </c>
      <c r="N731">
        <v>278.765391006897</v>
      </c>
      <c r="O731">
        <v>276.14245266537301</v>
      </c>
      <c r="P731">
        <v>280.361299195539</v>
      </c>
      <c r="Q731">
        <v>273.32656240999597</v>
      </c>
      <c r="R731">
        <v>282.67873806707399</v>
      </c>
      <c r="S731">
        <v>277.63257073598601</v>
      </c>
      <c r="T731">
        <v>275.80465768797302</v>
      </c>
      <c r="U731">
        <v>274.51186527663998</v>
      </c>
      <c r="V731">
        <v>278.966172872779</v>
      </c>
      <c r="W731">
        <v>278.60706665316297</v>
      </c>
      <c r="X731">
        <v>278.90975274208699</v>
      </c>
      <c r="Y731">
        <v>281.37930379353901</v>
      </c>
      <c r="Z731">
        <v>282.90398930125502</v>
      </c>
      <c r="AA731">
        <v>289.88409730529798</v>
      </c>
      <c r="AB731">
        <v>286.48220719647901</v>
      </c>
      <c r="AC731">
        <v>329.31986349653999</v>
      </c>
      <c r="AD731">
        <v>356.40349173547702</v>
      </c>
      <c r="AE731">
        <v>403.43977312883197</v>
      </c>
      <c r="AF731">
        <v>521.19652290010595</v>
      </c>
      <c r="AG731">
        <v>795.24003681716295</v>
      </c>
      <c r="AH731">
        <v>1060.7459005718399</v>
      </c>
      <c r="AI731">
        <v>693.90079772011495</v>
      </c>
      <c r="AJ731">
        <v>458.69226633487898</v>
      </c>
      <c r="AK731">
        <v>404.13166237224101</v>
      </c>
      <c r="AL731">
        <v>511.438580924191</v>
      </c>
      <c r="AM731">
        <v>382.44929912820697</v>
      </c>
      <c r="AN731">
        <v>320.79606062043598</v>
      </c>
      <c r="AO731">
        <v>336.78403706431197</v>
      </c>
      <c r="AP731">
        <v>381.94259830207898</v>
      </c>
      <c r="AQ731">
        <v>378.14365501464903</v>
      </c>
      <c r="AR731">
        <v>343.07900791608398</v>
      </c>
      <c r="AS731">
        <v>322.29807364803702</v>
      </c>
      <c r="AT731">
        <v>324.20002741366602</v>
      </c>
      <c r="AU731">
        <v>351.94921233154702</v>
      </c>
      <c r="AV731">
        <v>430.72522178785499</v>
      </c>
      <c r="AW731">
        <v>426.55089097618799</v>
      </c>
      <c r="AX731">
        <v>276.91004299432399</v>
      </c>
      <c r="AY731">
        <v>282.19957728375499</v>
      </c>
      <c r="AZ731">
        <v>279.26917373723899</v>
      </c>
      <c r="BA731">
        <v>279.23288620788702</v>
      </c>
      <c r="BB731">
        <v>272.4625493506</v>
      </c>
      <c r="BC731">
        <v>274.03247222145802</v>
      </c>
      <c r="BD731">
        <v>270.70938648594102</v>
      </c>
      <c r="BE731">
        <v>273.52633992701101</v>
      </c>
      <c r="BF731">
        <v>273.80475652327999</v>
      </c>
      <c r="BG731">
        <v>279.16488491979698</v>
      </c>
      <c r="BH731">
        <v>280.12739125409797</v>
      </c>
      <c r="BI731">
        <v>278.77868322464599</v>
      </c>
      <c r="BJ731">
        <v>274.64763277326199</v>
      </c>
      <c r="BK731">
        <v>264.87987169495199</v>
      </c>
      <c r="BL731">
        <v>263.23734090033099</v>
      </c>
      <c r="BM731">
        <v>265.68314483465201</v>
      </c>
      <c r="BN731">
        <v>262.01835561519698</v>
      </c>
      <c r="BO731">
        <v>271.14251798698098</v>
      </c>
      <c r="BP731">
        <v>264.24771213391</v>
      </c>
      <c r="BQ731">
        <v>267.03097783556802</v>
      </c>
      <c r="BR731">
        <v>274.10780419798601</v>
      </c>
      <c r="BS731">
        <v>273.10935158590399</v>
      </c>
      <c r="BT731">
        <v>268.07645189788701</v>
      </c>
      <c r="BU731">
        <v>273.03116409690398</v>
      </c>
      <c r="BV731">
        <v>279.03763681111798</v>
      </c>
      <c r="BW731">
        <v>283.43497332968599</v>
      </c>
      <c r="BX731">
        <v>272.54650684715199</v>
      </c>
      <c r="BY731">
        <v>278.51076420534901</v>
      </c>
      <c r="BZ731">
        <v>274.99832475606797</v>
      </c>
      <c r="CA731">
        <v>271.52518986987201</v>
      </c>
      <c r="CB731">
        <v>283.77724759693001</v>
      </c>
      <c r="CC731">
        <v>280.83136452269503</v>
      </c>
      <c r="CD731">
        <v>279.26913369441701</v>
      </c>
    </row>
    <row r="732" spans="1:82" x14ac:dyDescent="0.25">
      <c r="A732">
        <v>175.43391188250999</v>
      </c>
      <c r="B732">
        <v>278.29774081751401</v>
      </c>
      <c r="C732">
        <v>281.62981295794799</v>
      </c>
      <c r="D732">
        <v>277.29123153321598</v>
      </c>
      <c r="E732">
        <v>282.84832558353702</v>
      </c>
      <c r="F732">
        <v>281.23382745641499</v>
      </c>
      <c r="G732">
        <v>278.95033496798197</v>
      </c>
      <c r="H732">
        <v>277.75860970815</v>
      </c>
      <c r="I732">
        <v>287.313847677181</v>
      </c>
      <c r="J732">
        <v>278.43261183812899</v>
      </c>
      <c r="K732">
        <v>287.49352252508203</v>
      </c>
      <c r="L732">
        <v>280.77232512218097</v>
      </c>
      <c r="M732">
        <v>271.37422086655602</v>
      </c>
      <c r="N732">
        <v>275.77476039686098</v>
      </c>
      <c r="O732">
        <v>275.09687443332501</v>
      </c>
      <c r="P732">
        <v>277.59178895650501</v>
      </c>
      <c r="Q732">
        <v>273.30965151928001</v>
      </c>
      <c r="R732">
        <v>280.21302049766098</v>
      </c>
      <c r="S732">
        <v>275.52712607494198</v>
      </c>
      <c r="T732">
        <v>274.12874840256097</v>
      </c>
      <c r="U732">
        <v>271.93393765671198</v>
      </c>
      <c r="V732">
        <v>277.801446959597</v>
      </c>
      <c r="W732">
        <v>277.44959914127401</v>
      </c>
      <c r="X732">
        <v>276.04342007501401</v>
      </c>
      <c r="Y732">
        <v>278.90470905445397</v>
      </c>
      <c r="Z732">
        <v>281.12727905795703</v>
      </c>
      <c r="AA732">
        <v>288.649072353657</v>
      </c>
      <c r="AB732">
        <v>282.48150268170002</v>
      </c>
      <c r="AC732">
        <v>330.01745305354598</v>
      </c>
      <c r="AD732">
        <v>357.88610751172098</v>
      </c>
      <c r="AE732">
        <v>404.14377848968201</v>
      </c>
      <c r="AF732">
        <v>521.480409358511</v>
      </c>
      <c r="AG732">
        <v>788.07229891227803</v>
      </c>
      <c r="AH732">
        <v>1048.17806029298</v>
      </c>
      <c r="AI732">
        <v>690.62537223990296</v>
      </c>
      <c r="AJ732">
        <v>455.982913904827</v>
      </c>
      <c r="AK732">
        <v>404.17684313434199</v>
      </c>
      <c r="AL732">
        <v>511.710966272593</v>
      </c>
      <c r="AM732">
        <v>381.48737943905201</v>
      </c>
      <c r="AN732">
        <v>316.95329112755201</v>
      </c>
      <c r="AO732">
        <v>334.79146878126897</v>
      </c>
      <c r="AP732">
        <v>381.69653210566298</v>
      </c>
      <c r="AQ732">
        <v>376.92379735412698</v>
      </c>
      <c r="AR732">
        <v>343.49878755684</v>
      </c>
      <c r="AS732">
        <v>321.733092676002</v>
      </c>
      <c r="AT732">
        <v>323.616518548557</v>
      </c>
      <c r="AU732">
        <v>353.51149770150897</v>
      </c>
      <c r="AV732">
        <v>429.71466025428202</v>
      </c>
      <c r="AW732">
        <v>429.04675400219998</v>
      </c>
      <c r="AX732">
        <v>277.74123702782998</v>
      </c>
      <c r="AY732">
        <v>280.80065312935699</v>
      </c>
      <c r="AZ732">
        <v>276.810622210367</v>
      </c>
      <c r="BA732">
        <v>277.76324467292199</v>
      </c>
      <c r="BB732">
        <v>270.788218384532</v>
      </c>
      <c r="BC732">
        <v>272.37474270758401</v>
      </c>
      <c r="BD732">
        <v>267.61047925997201</v>
      </c>
      <c r="BE732">
        <v>270.20949026052602</v>
      </c>
      <c r="BF732">
        <v>272.920628432086</v>
      </c>
      <c r="BG732">
        <v>277.21182983857301</v>
      </c>
      <c r="BH732">
        <v>277.87686137496098</v>
      </c>
      <c r="BI732">
        <v>275.93679273324801</v>
      </c>
      <c r="BJ732">
        <v>273.22883511952699</v>
      </c>
      <c r="BK732">
        <v>263.94923907885499</v>
      </c>
      <c r="BL732">
        <v>262.56903335864303</v>
      </c>
      <c r="BM732">
        <v>265.147615293032</v>
      </c>
      <c r="BN732">
        <v>261.93647240930397</v>
      </c>
      <c r="BO732">
        <v>269.50949070479101</v>
      </c>
      <c r="BP732">
        <v>260.327384583428</v>
      </c>
      <c r="BQ732">
        <v>266.400933875411</v>
      </c>
      <c r="BR732">
        <v>270.91066735736598</v>
      </c>
      <c r="BS732">
        <v>271.73843072306698</v>
      </c>
      <c r="BT732">
        <v>265.16802918830803</v>
      </c>
      <c r="BU732">
        <v>271.52942412524197</v>
      </c>
      <c r="BV732">
        <v>276.72765133528401</v>
      </c>
      <c r="BW732">
        <v>281.634473626344</v>
      </c>
      <c r="BX732">
        <v>270.15845487455601</v>
      </c>
      <c r="BY732">
        <v>276.42779090726202</v>
      </c>
      <c r="BZ732">
        <v>272.77031196885503</v>
      </c>
      <c r="CA732">
        <v>269.83824187154897</v>
      </c>
      <c r="CB732">
        <v>280.43895333389099</v>
      </c>
      <c r="CC732">
        <v>276.97962783050201</v>
      </c>
      <c r="CD732">
        <v>278.70036741949701</v>
      </c>
    </row>
    <row r="733" spans="1:82" x14ac:dyDescent="0.25">
      <c r="A733">
        <v>175.674232309746</v>
      </c>
      <c r="B733">
        <v>274.97718590668097</v>
      </c>
      <c r="C733">
        <v>277.48797435340703</v>
      </c>
      <c r="D733">
        <v>271.10990111617201</v>
      </c>
      <c r="E733">
        <v>282.74844932814199</v>
      </c>
      <c r="F733">
        <v>278.62033454284102</v>
      </c>
      <c r="G733">
        <v>280.30472825432503</v>
      </c>
      <c r="H733">
        <v>278.45968535574201</v>
      </c>
      <c r="I733">
        <v>292.93585855477897</v>
      </c>
      <c r="J733">
        <v>276.77838682072598</v>
      </c>
      <c r="K733">
        <v>286.113511046052</v>
      </c>
      <c r="L733">
        <v>282.677966820606</v>
      </c>
      <c r="M733">
        <v>274.40000644136899</v>
      </c>
      <c r="N733">
        <v>272.27977557609597</v>
      </c>
      <c r="O733">
        <v>277.72495645472998</v>
      </c>
      <c r="P733">
        <v>277.03583339318402</v>
      </c>
      <c r="Q733">
        <v>274.86541337948</v>
      </c>
      <c r="R733">
        <v>278.13626649071603</v>
      </c>
      <c r="S733">
        <v>275.22717476976197</v>
      </c>
      <c r="T733">
        <v>276.204575094218</v>
      </c>
      <c r="U733">
        <v>271.54123861139499</v>
      </c>
      <c r="V733">
        <v>278.632670977955</v>
      </c>
      <c r="W733">
        <v>277.41080290869201</v>
      </c>
      <c r="X733">
        <v>276.32984175989702</v>
      </c>
      <c r="Y733">
        <v>278.073873716354</v>
      </c>
      <c r="Z733">
        <v>278.81414263655</v>
      </c>
      <c r="AA733">
        <v>288.23342115953301</v>
      </c>
      <c r="AB733">
        <v>285.67793951600203</v>
      </c>
      <c r="AC733">
        <v>337.822493021139</v>
      </c>
      <c r="AD733">
        <v>371.828638422403</v>
      </c>
      <c r="AE733">
        <v>418.427450644994</v>
      </c>
      <c r="AF733">
        <v>539.45583731447596</v>
      </c>
      <c r="AG733">
        <v>817.84111081928199</v>
      </c>
      <c r="AH733">
        <v>1074.44506649456</v>
      </c>
      <c r="AI733">
        <v>695.98139084152899</v>
      </c>
      <c r="AJ733">
        <v>453.455196459116</v>
      </c>
      <c r="AK733">
        <v>411.03212445895201</v>
      </c>
      <c r="AL733">
        <v>523.46382949324402</v>
      </c>
      <c r="AM733">
        <v>384.74934739898498</v>
      </c>
      <c r="AN733">
        <v>316.99841172525799</v>
      </c>
      <c r="AO733">
        <v>334.12148680962599</v>
      </c>
      <c r="AP733">
        <v>385.17067573529999</v>
      </c>
      <c r="AQ733">
        <v>381.91558760367701</v>
      </c>
      <c r="AR733">
        <v>342.80782444343998</v>
      </c>
      <c r="AS733">
        <v>323.06541739125402</v>
      </c>
      <c r="AT733">
        <v>325.43412333450499</v>
      </c>
      <c r="AU733">
        <v>366.00403237803499</v>
      </c>
      <c r="AV733">
        <v>440.34739353902802</v>
      </c>
      <c r="AW733">
        <v>451.099974967224</v>
      </c>
      <c r="AX733">
        <v>281.42316687195802</v>
      </c>
      <c r="AY733">
        <v>288.29580791508698</v>
      </c>
      <c r="AZ733">
        <v>276.66093541273</v>
      </c>
      <c r="BA733">
        <v>277.78960437022403</v>
      </c>
      <c r="BB733">
        <v>272.757310056667</v>
      </c>
      <c r="BC733">
        <v>272.446920939564</v>
      </c>
      <c r="BD733">
        <v>267.04400733133502</v>
      </c>
      <c r="BE733">
        <v>267.36160259469199</v>
      </c>
      <c r="BF733">
        <v>273.39080434243698</v>
      </c>
      <c r="BG733">
        <v>278.24622822583302</v>
      </c>
      <c r="BH733">
        <v>275.40587558169898</v>
      </c>
      <c r="BI733">
        <v>276.27298059627498</v>
      </c>
      <c r="BJ733">
        <v>274.18811960644501</v>
      </c>
      <c r="BK733">
        <v>263.33221795070301</v>
      </c>
      <c r="BL733">
        <v>263.03331403058098</v>
      </c>
      <c r="BM733">
        <v>267.14078579227299</v>
      </c>
      <c r="BN733">
        <v>261.80662655037401</v>
      </c>
      <c r="BO733">
        <v>271.519593040769</v>
      </c>
      <c r="BP733">
        <v>260.61857133099397</v>
      </c>
      <c r="BQ733">
        <v>269.516378708758</v>
      </c>
      <c r="BR733">
        <v>270.22369097475899</v>
      </c>
      <c r="BS733">
        <v>275.54439860044698</v>
      </c>
      <c r="BT733">
        <v>266.03581171864101</v>
      </c>
      <c r="BU733">
        <v>269.79900261829602</v>
      </c>
      <c r="BV733">
        <v>275.443701787983</v>
      </c>
      <c r="BW733">
        <v>280.77296589876897</v>
      </c>
      <c r="BX733">
        <v>274.24887397817201</v>
      </c>
      <c r="BY733">
        <v>272.539913427903</v>
      </c>
      <c r="BZ733">
        <v>273.58465786352201</v>
      </c>
      <c r="CA733">
        <v>270.43891540416399</v>
      </c>
      <c r="CB733">
        <v>280.75354048653702</v>
      </c>
      <c r="CC733">
        <v>272.32959182047398</v>
      </c>
      <c r="CD733">
        <v>279.30039343178498</v>
      </c>
    </row>
    <row r="734" spans="1:82" x14ac:dyDescent="0.25">
      <c r="A734">
        <v>175.91455273698199</v>
      </c>
      <c r="B734">
        <v>277.64447494137102</v>
      </c>
      <c r="C734">
        <v>278.80932509466999</v>
      </c>
      <c r="D734">
        <v>270.046564290817</v>
      </c>
      <c r="E734">
        <v>286.13621350717102</v>
      </c>
      <c r="F734">
        <v>283.45127745605799</v>
      </c>
      <c r="G734">
        <v>276.78024837969099</v>
      </c>
      <c r="H734">
        <v>283.506812252749</v>
      </c>
      <c r="I734">
        <v>292.32079294835</v>
      </c>
      <c r="J734">
        <v>279.70208032953599</v>
      </c>
      <c r="K734">
        <v>287.73532562096898</v>
      </c>
      <c r="L734">
        <v>279.24245850142501</v>
      </c>
      <c r="M734">
        <v>274.13509545794898</v>
      </c>
      <c r="N734">
        <v>272.459315252024</v>
      </c>
      <c r="O734">
        <v>275.12883857039498</v>
      </c>
      <c r="P734">
        <v>277.13610827399401</v>
      </c>
      <c r="Q734">
        <v>276.38681805290503</v>
      </c>
      <c r="R734">
        <v>280.53466132813901</v>
      </c>
      <c r="S734">
        <v>274.348503679087</v>
      </c>
      <c r="T734">
        <v>273.16154727872402</v>
      </c>
      <c r="U734">
        <v>275.90008729136099</v>
      </c>
      <c r="V734">
        <v>280.60618296784401</v>
      </c>
      <c r="W734">
        <v>282.71776865923198</v>
      </c>
      <c r="X734">
        <v>277.24858158450098</v>
      </c>
      <c r="Y734">
        <v>281.38273897764401</v>
      </c>
      <c r="Z734">
        <v>281.97235569173301</v>
      </c>
      <c r="AA734">
        <v>290.486521211781</v>
      </c>
      <c r="AB734">
        <v>285.48008520176501</v>
      </c>
      <c r="AC734">
        <v>347.51428142339699</v>
      </c>
      <c r="AD734">
        <v>389.18618583889099</v>
      </c>
      <c r="AE734">
        <v>455.38733090716403</v>
      </c>
      <c r="AF734">
        <v>611.90278954725898</v>
      </c>
      <c r="AG734">
        <v>1028.9206550082599</v>
      </c>
      <c r="AH734">
        <v>1265.0600728612101</v>
      </c>
      <c r="AI734">
        <v>702.86204258215901</v>
      </c>
      <c r="AJ734">
        <v>450.33319564378399</v>
      </c>
      <c r="AK734">
        <v>429.799780705128</v>
      </c>
      <c r="AL734">
        <v>548.97170158074698</v>
      </c>
      <c r="AM734">
        <v>383.85950817390602</v>
      </c>
      <c r="AN734">
        <v>320.01218352865999</v>
      </c>
      <c r="AO734">
        <v>340.30114704333999</v>
      </c>
      <c r="AP734">
        <v>397.586343071778</v>
      </c>
      <c r="AQ734">
        <v>387.35827374181099</v>
      </c>
      <c r="AR734">
        <v>347.565694617502</v>
      </c>
      <c r="AS734">
        <v>324.29334393638197</v>
      </c>
      <c r="AT734">
        <v>327.72646152423403</v>
      </c>
      <c r="AU734">
        <v>374.43173719127702</v>
      </c>
      <c r="AV734">
        <v>474.99800607683801</v>
      </c>
      <c r="AW734">
        <v>487.35738424937398</v>
      </c>
      <c r="AX734">
        <v>281.16962662854797</v>
      </c>
      <c r="AY734">
        <v>289.30383603782701</v>
      </c>
      <c r="AZ734">
        <v>277.72082136834501</v>
      </c>
      <c r="BA734">
        <v>280.57813052113897</v>
      </c>
      <c r="BB734">
        <v>275.245186508411</v>
      </c>
      <c r="BC734">
        <v>271.32809590429201</v>
      </c>
      <c r="BD734">
        <v>271.63613430036702</v>
      </c>
      <c r="BE734">
        <v>269.30212494113601</v>
      </c>
      <c r="BF734">
        <v>276.47233815466802</v>
      </c>
      <c r="BG734">
        <v>275.85721320886398</v>
      </c>
      <c r="BH734">
        <v>273.59761834359398</v>
      </c>
      <c r="BI734">
        <v>277.77854531518199</v>
      </c>
      <c r="BJ734">
        <v>279.46992684105498</v>
      </c>
      <c r="BK734">
        <v>268.51109204056701</v>
      </c>
      <c r="BL734">
        <v>265.126179597825</v>
      </c>
      <c r="BM734">
        <v>271.83880479585298</v>
      </c>
      <c r="BN734">
        <v>264.51556775675999</v>
      </c>
      <c r="BO734">
        <v>272.907590343734</v>
      </c>
      <c r="BP734">
        <v>263.56803662689799</v>
      </c>
      <c r="BQ734">
        <v>270.02175334223801</v>
      </c>
      <c r="BR734">
        <v>269.570854204493</v>
      </c>
      <c r="BS734">
        <v>272.58905427892398</v>
      </c>
      <c r="BT734">
        <v>272.519596335225</v>
      </c>
      <c r="BU734">
        <v>270.27536123353798</v>
      </c>
      <c r="BV734">
        <v>279.14757225245103</v>
      </c>
      <c r="BW734">
        <v>277.12903789699601</v>
      </c>
      <c r="BX734">
        <v>275.945377205787</v>
      </c>
      <c r="BY734">
        <v>275.28703146869299</v>
      </c>
      <c r="BZ734">
        <v>277.50910990001103</v>
      </c>
      <c r="CA734">
        <v>273.62874274728699</v>
      </c>
      <c r="CB734">
        <v>279.43418123418701</v>
      </c>
      <c r="CC734">
        <v>273.96054405313498</v>
      </c>
      <c r="CD734">
        <v>274.732766526727</v>
      </c>
    </row>
    <row r="735" spans="1:82" x14ac:dyDescent="0.25">
      <c r="A735">
        <v>176.154873164218</v>
      </c>
      <c r="B735">
        <v>280.937611269238</v>
      </c>
      <c r="C735">
        <v>280.83939225200498</v>
      </c>
      <c r="D735">
        <v>268.835550702408</v>
      </c>
      <c r="E735">
        <v>290.195024232317</v>
      </c>
      <c r="F735">
        <v>287.57919475110901</v>
      </c>
      <c r="G735">
        <v>279.55907014890698</v>
      </c>
      <c r="H735">
        <v>285.779066428882</v>
      </c>
      <c r="I735">
        <v>290.09589646878999</v>
      </c>
      <c r="J735">
        <v>285.58235303120699</v>
      </c>
      <c r="K735">
        <v>292.294399401649</v>
      </c>
      <c r="L735">
        <v>279.79860779619298</v>
      </c>
      <c r="M735">
        <v>273.61935167588098</v>
      </c>
      <c r="N735">
        <v>270.38714304813601</v>
      </c>
      <c r="O735">
        <v>274.804626583188</v>
      </c>
      <c r="P735">
        <v>276.42331570733199</v>
      </c>
      <c r="Q735">
        <v>281.19333943838501</v>
      </c>
      <c r="R735">
        <v>281.67967897559799</v>
      </c>
      <c r="S735">
        <v>279.648555598526</v>
      </c>
      <c r="T735">
        <v>274.43425928250701</v>
      </c>
      <c r="U735">
        <v>279.96260409538502</v>
      </c>
      <c r="V735">
        <v>279.90704604503298</v>
      </c>
      <c r="W735">
        <v>285.924705858506</v>
      </c>
      <c r="X735">
        <v>277.58411221377202</v>
      </c>
      <c r="Y735">
        <v>285.68950019046798</v>
      </c>
      <c r="Z735">
        <v>286.04808177529401</v>
      </c>
      <c r="AA735">
        <v>285.37897137260802</v>
      </c>
      <c r="AB735">
        <v>282.36925236551002</v>
      </c>
      <c r="AC735">
        <v>349.63217290865299</v>
      </c>
      <c r="AD735">
        <v>399.39410545646598</v>
      </c>
      <c r="AE735">
        <v>468.89363314947701</v>
      </c>
      <c r="AF735">
        <v>655.02589966180403</v>
      </c>
      <c r="AG735">
        <v>1148.80217943464</v>
      </c>
      <c r="AH735">
        <v>1303.0300193948699</v>
      </c>
      <c r="AI735">
        <v>644.15823411500901</v>
      </c>
      <c r="AJ735">
        <v>434.528849515498</v>
      </c>
      <c r="AK735">
        <v>431.15526230757501</v>
      </c>
      <c r="AL735">
        <v>537.81518818690995</v>
      </c>
      <c r="AM735">
        <v>376.41924168255099</v>
      </c>
      <c r="AN735">
        <v>328.04783099988401</v>
      </c>
      <c r="AO735">
        <v>341.634756050867</v>
      </c>
      <c r="AP735">
        <v>402.71785027084002</v>
      </c>
      <c r="AQ735">
        <v>386.433232298875</v>
      </c>
      <c r="AR735">
        <v>345.99907930665302</v>
      </c>
      <c r="AS735">
        <v>324.64791796581198</v>
      </c>
      <c r="AT735">
        <v>329.62886901189302</v>
      </c>
      <c r="AU735">
        <v>377.65840312309399</v>
      </c>
      <c r="AV735">
        <v>484.49323568042797</v>
      </c>
      <c r="AW735">
        <v>485.979492515706</v>
      </c>
      <c r="AX735">
        <v>285.664759547122</v>
      </c>
      <c r="AY735">
        <v>286.56228678009097</v>
      </c>
      <c r="AZ735">
        <v>275.32498953201201</v>
      </c>
      <c r="BA735">
        <v>279.229112529389</v>
      </c>
      <c r="BB735">
        <v>282.09665952435302</v>
      </c>
      <c r="BC735">
        <v>272.742780877298</v>
      </c>
      <c r="BD735">
        <v>274.779581165548</v>
      </c>
      <c r="BE735">
        <v>275.20353464003102</v>
      </c>
      <c r="BF735">
        <v>278.38354196559402</v>
      </c>
      <c r="BG735">
        <v>270.99761164024898</v>
      </c>
      <c r="BH735">
        <v>271.74676217180701</v>
      </c>
      <c r="BI735">
        <v>273.95777830669903</v>
      </c>
      <c r="BJ735">
        <v>279.51541349448701</v>
      </c>
      <c r="BK735">
        <v>272.413574508642</v>
      </c>
      <c r="BL735">
        <v>265.21239529168099</v>
      </c>
      <c r="BM735">
        <v>271.01498881082199</v>
      </c>
      <c r="BN735">
        <v>271.18168546157801</v>
      </c>
      <c r="BO735">
        <v>270.63826418781201</v>
      </c>
      <c r="BP735">
        <v>267.45337984105799</v>
      </c>
      <c r="BQ735">
        <v>271.33139116498597</v>
      </c>
      <c r="BR735">
        <v>268.93916016922202</v>
      </c>
      <c r="BS735">
        <v>276.46588371048</v>
      </c>
      <c r="BT735">
        <v>274.66154098842298</v>
      </c>
      <c r="BU735">
        <v>270.49645600624302</v>
      </c>
      <c r="BV735">
        <v>278.998763902723</v>
      </c>
      <c r="BW735">
        <v>275.66060338693501</v>
      </c>
      <c r="BX735">
        <v>282.38352517278503</v>
      </c>
      <c r="BY735">
        <v>281.77451570894999</v>
      </c>
      <c r="BZ735">
        <v>275.127294964329</v>
      </c>
      <c r="CA735">
        <v>278.10777645023097</v>
      </c>
      <c r="CB735">
        <v>271.385123299138</v>
      </c>
      <c r="CC735">
        <v>272.11670238921698</v>
      </c>
      <c r="CD735">
        <v>280.08581117685901</v>
      </c>
    </row>
    <row r="736" spans="1:82" x14ac:dyDescent="0.25">
      <c r="A736">
        <v>176.39519359145501</v>
      </c>
      <c r="B736">
        <v>282.10557709715602</v>
      </c>
      <c r="C736">
        <v>276.96091620406997</v>
      </c>
      <c r="D736">
        <v>269.38274176976603</v>
      </c>
      <c r="E736">
        <v>287.914442169849</v>
      </c>
      <c r="F736">
        <v>281.80285159073901</v>
      </c>
      <c r="G736">
        <v>280.26006597495302</v>
      </c>
      <c r="H736">
        <v>284.52614905912299</v>
      </c>
      <c r="I736">
        <v>288.48925618740702</v>
      </c>
      <c r="J736">
        <v>285.44685796668301</v>
      </c>
      <c r="K736">
        <v>291.58151010916299</v>
      </c>
      <c r="L736">
        <v>279.95928699344103</v>
      </c>
      <c r="M736">
        <v>270.07121219276002</v>
      </c>
      <c r="N736">
        <v>271.34561065676098</v>
      </c>
      <c r="O736">
        <v>277.95518070576401</v>
      </c>
      <c r="P736">
        <v>277.15487461879201</v>
      </c>
      <c r="Q736">
        <v>284.54580678327102</v>
      </c>
      <c r="R736">
        <v>278.95367278327302</v>
      </c>
      <c r="S736">
        <v>283.62157543999803</v>
      </c>
      <c r="T736">
        <v>271.40646873827802</v>
      </c>
      <c r="U736">
        <v>279.47318465696998</v>
      </c>
      <c r="V736">
        <v>275.29793041395902</v>
      </c>
      <c r="W736">
        <v>284.392571040245</v>
      </c>
      <c r="X736">
        <v>275.12968294165699</v>
      </c>
      <c r="Y736">
        <v>281.60545051916</v>
      </c>
      <c r="Z736">
        <v>283.35073129396102</v>
      </c>
      <c r="AA736">
        <v>281.53095320669701</v>
      </c>
      <c r="AB736">
        <v>283.41937483554801</v>
      </c>
      <c r="AC736">
        <v>353.20513594700799</v>
      </c>
      <c r="AD736">
        <v>398.23505801078102</v>
      </c>
      <c r="AE736">
        <v>470.061637901935</v>
      </c>
      <c r="AF736">
        <v>671.41930028925503</v>
      </c>
      <c r="AG736">
        <v>1172.88270778282</v>
      </c>
      <c r="AH736">
        <v>1320.38787102073</v>
      </c>
      <c r="AI736">
        <v>637.69669216632599</v>
      </c>
      <c r="AJ736">
        <v>434.27312848855303</v>
      </c>
      <c r="AK736">
        <v>437.973243046145</v>
      </c>
      <c r="AL736">
        <v>535.06412248702702</v>
      </c>
      <c r="AM736">
        <v>374.99416072828399</v>
      </c>
      <c r="AN736">
        <v>329.17417519019898</v>
      </c>
      <c r="AO736">
        <v>342.70368135708901</v>
      </c>
      <c r="AP736">
        <v>405.58790033412498</v>
      </c>
      <c r="AQ736">
        <v>384.42205688473098</v>
      </c>
      <c r="AR736">
        <v>344.50753843579298</v>
      </c>
      <c r="AS736">
        <v>325.36581293394102</v>
      </c>
      <c r="AT736">
        <v>330.98815295474401</v>
      </c>
      <c r="AU736">
        <v>377.37163202194603</v>
      </c>
      <c r="AV736">
        <v>486.81337410259101</v>
      </c>
      <c r="AW736">
        <v>490.30849394426099</v>
      </c>
      <c r="AX736">
        <v>290.237120925971</v>
      </c>
      <c r="AY736">
        <v>285.49458996709001</v>
      </c>
      <c r="AZ736">
        <v>277.00714450141101</v>
      </c>
      <c r="BA736">
        <v>275.691202876349</v>
      </c>
      <c r="BB736">
        <v>283.35827396776</v>
      </c>
      <c r="BC736">
        <v>271.99330733117898</v>
      </c>
      <c r="BD736">
        <v>276.53050631673</v>
      </c>
      <c r="BE736">
        <v>277.68872234388698</v>
      </c>
      <c r="BF736">
        <v>280.78926252435099</v>
      </c>
      <c r="BG736">
        <v>268.28754289442799</v>
      </c>
      <c r="BH736">
        <v>269.40195433835299</v>
      </c>
      <c r="BI736">
        <v>272.90642635004298</v>
      </c>
      <c r="BJ736">
        <v>275.32178343157602</v>
      </c>
      <c r="BK736">
        <v>277.63652036476202</v>
      </c>
      <c r="BL736">
        <v>260.31505981060297</v>
      </c>
      <c r="BM736">
        <v>271.00129092700098</v>
      </c>
      <c r="BN736">
        <v>274.908037151283</v>
      </c>
      <c r="BO736">
        <v>274.63759235814001</v>
      </c>
      <c r="BP736">
        <v>267.98553932985101</v>
      </c>
      <c r="BQ736">
        <v>266.34928949073702</v>
      </c>
      <c r="BR736">
        <v>267.303972000241</v>
      </c>
      <c r="BS736">
        <v>276.83145933264598</v>
      </c>
      <c r="BT736">
        <v>267.68241603367898</v>
      </c>
      <c r="BU736">
        <v>269.61398765580901</v>
      </c>
      <c r="BV736">
        <v>275.38155189210102</v>
      </c>
      <c r="BW736">
        <v>271.591706804213</v>
      </c>
      <c r="BX736">
        <v>280.52215914140697</v>
      </c>
      <c r="BY736">
        <v>282.22269734091401</v>
      </c>
      <c r="BZ736">
        <v>271.866412892813</v>
      </c>
      <c r="CA736">
        <v>278.14811726007002</v>
      </c>
      <c r="CB736">
        <v>268.39743441062802</v>
      </c>
      <c r="CC736">
        <v>273.44267147946698</v>
      </c>
      <c r="CD736">
        <v>284.01703718250502</v>
      </c>
    </row>
    <row r="737" spans="1:82" x14ac:dyDescent="0.25">
      <c r="A737">
        <v>176.635514018691</v>
      </c>
      <c r="B737">
        <v>280.81851224415101</v>
      </c>
      <c r="C737">
        <v>276.46661261293798</v>
      </c>
      <c r="D737">
        <v>268.26479707642301</v>
      </c>
      <c r="E737">
        <v>286.61953862447501</v>
      </c>
      <c r="F737">
        <v>280.353925763257</v>
      </c>
      <c r="G737">
        <v>279.25583303435502</v>
      </c>
      <c r="H737">
        <v>283.97063171366102</v>
      </c>
      <c r="I737">
        <v>287.742249340726</v>
      </c>
      <c r="J737">
        <v>285.30748452453298</v>
      </c>
      <c r="K737">
        <v>290.770101751298</v>
      </c>
      <c r="L737">
        <v>278.57103034675401</v>
      </c>
      <c r="M737">
        <v>270.67639782737598</v>
      </c>
      <c r="N737">
        <v>271.085161295305</v>
      </c>
      <c r="O737">
        <v>277.96619043305498</v>
      </c>
      <c r="P737">
        <v>276.87336393596098</v>
      </c>
      <c r="Q737">
        <v>284.38783748355002</v>
      </c>
      <c r="R737">
        <v>278.344809818236</v>
      </c>
      <c r="S737">
        <v>284.11954156278199</v>
      </c>
      <c r="T737">
        <v>270.468037231312</v>
      </c>
      <c r="U737">
        <v>279.20967880996102</v>
      </c>
      <c r="V737">
        <v>274.56722299901202</v>
      </c>
      <c r="W737">
        <v>283.387993947354</v>
      </c>
      <c r="X737">
        <v>274.17416321865102</v>
      </c>
      <c r="Y737">
        <v>281.75335848691799</v>
      </c>
      <c r="Z737">
        <v>283.09012836309398</v>
      </c>
      <c r="AA737">
        <v>281.37886127561097</v>
      </c>
      <c r="AB737">
        <v>283.13362771899199</v>
      </c>
      <c r="AC737">
        <v>354.82005705756399</v>
      </c>
      <c r="AD737">
        <v>400.35786790162098</v>
      </c>
      <c r="AE737">
        <v>473.60785245467702</v>
      </c>
      <c r="AF737">
        <v>681.28246958679597</v>
      </c>
      <c r="AG737">
        <v>1196.26681422039</v>
      </c>
      <c r="AH737">
        <v>1349.9620914069301</v>
      </c>
      <c r="AI737">
        <v>646.35109061989999</v>
      </c>
      <c r="AJ737">
        <v>437.25654569629501</v>
      </c>
      <c r="AK737">
        <v>442.02231737502399</v>
      </c>
      <c r="AL737">
        <v>539.79163857108801</v>
      </c>
      <c r="AM737">
        <v>376.54789390068697</v>
      </c>
      <c r="AN737">
        <v>327.57757083178399</v>
      </c>
      <c r="AO737">
        <v>342.875153492761</v>
      </c>
      <c r="AP737">
        <v>407.400335266681</v>
      </c>
      <c r="AQ737">
        <v>385.80348588794698</v>
      </c>
      <c r="AR737">
        <v>345.40414575472499</v>
      </c>
      <c r="AS737">
        <v>325.36869146337</v>
      </c>
      <c r="AT737">
        <v>331.59343288654998</v>
      </c>
      <c r="AU737">
        <v>378.77074239654701</v>
      </c>
      <c r="AV737">
        <v>490.51260755718198</v>
      </c>
      <c r="AW737">
        <v>495.000726144184</v>
      </c>
      <c r="AX737">
        <v>290.72342705464803</v>
      </c>
      <c r="AY737">
        <v>285.31759772416399</v>
      </c>
      <c r="AZ737">
        <v>277.51570890635497</v>
      </c>
      <c r="BA737">
        <v>274.80529424234498</v>
      </c>
      <c r="BB737">
        <v>283.206824970649</v>
      </c>
      <c r="BC737">
        <v>271.46033077731698</v>
      </c>
      <c r="BD737">
        <v>276.06592250083401</v>
      </c>
      <c r="BE737">
        <v>276.55355492000098</v>
      </c>
      <c r="BF737">
        <v>280.27396924122598</v>
      </c>
      <c r="BG737">
        <v>267.20740402434802</v>
      </c>
      <c r="BH737">
        <v>268.46827844831603</v>
      </c>
      <c r="BI737">
        <v>272.57821112707398</v>
      </c>
      <c r="BJ737">
        <v>274.39934225680298</v>
      </c>
      <c r="BK737">
        <v>277.22266936528302</v>
      </c>
      <c r="BL737">
        <v>259.072536507878</v>
      </c>
      <c r="BM737">
        <v>270.84013072022702</v>
      </c>
      <c r="BN737">
        <v>274.04512045945802</v>
      </c>
      <c r="BO737">
        <v>274.679958207759</v>
      </c>
      <c r="BP737">
        <v>267.30259683495802</v>
      </c>
      <c r="BQ737">
        <v>265.24449265282198</v>
      </c>
      <c r="BR737">
        <v>266.27852183779697</v>
      </c>
      <c r="BS737">
        <v>276.071030361711</v>
      </c>
      <c r="BT737">
        <v>266.43364725407503</v>
      </c>
      <c r="BU737">
        <v>269.11068338843302</v>
      </c>
      <c r="BV737">
        <v>273.856181864554</v>
      </c>
      <c r="BW737">
        <v>269.90951011240998</v>
      </c>
      <c r="BX737">
        <v>279.96568270065399</v>
      </c>
      <c r="BY737">
        <v>281.69929867887299</v>
      </c>
      <c r="BZ737">
        <v>270.93703964135898</v>
      </c>
      <c r="CA737">
        <v>278.12153527446998</v>
      </c>
      <c r="CB737">
        <v>268.39479747386298</v>
      </c>
      <c r="CC737">
        <v>272.73780017833798</v>
      </c>
      <c r="CD737">
        <v>284.48508535078003</v>
      </c>
    </row>
    <row r="738" spans="1:82" x14ac:dyDescent="0.25">
      <c r="A738">
        <v>176.87583444592701</v>
      </c>
      <c r="B738">
        <v>279.47412302298301</v>
      </c>
      <c r="C738">
        <v>275.87103701770502</v>
      </c>
      <c r="D738">
        <v>267.69204179138399</v>
      </c>
      <c r="E738">
        <v>285.45434999138303</v>
      </c>
      <c r="F738">
        <v>278.96790854812599</v>
      </c>
      <c r="G738">
        <v>278.74432686956601</v>
      </c>
      <c r="H738">
        <v>282.675496361706</v>
      </c>
      <c r="I738">
        <v>286.283267525018</v>
      </c>
      <c r="J738">
        <v>283.71288155266899</v>
      </c>
      <c r="K738">
        <v>290.63304525001899</v>
      </c>
      <c r="L738">
        <v>279.08716426684202</v>
      </c>
      <c r="M738">
        <v>269.91778075222101</v>
      </c>
      <c r="N738">
        <v>270.352403280852</v>
      </c>
      <c r="O738">
        <v>276.79277244871503</v>
      </c>
      <c r="P738">
        <v>276.27166746216</v>
      </c>
      <c r="Q738">
        <v>282.98979706405697</v>
      </c>
      <c r="R738">
        <v>277.90492477083001</v>
      </c>
      <c r="S738">
        <v>283.76685845125502</v>
      </c>
      <c r="T738">
        <v>270.88163070962599</v>
      </c>
      <c r="U738">
        <v>278.59478545877698</v>
      </c>
      <c r="V738">
        <v>273.59693975609798</v>
      </c>
      <c r="W738">
        <v>282.37897551203798</v>
      </c>
      <c r="X738">
        <v>273.38503516645198</v>
      </c>
      <c r="Y738">
        <v>281.30775634564401</v>
      </c>
      <c r="Z738">
        <v>281.40100149683701</v>
      </c>
      <c r="AA738">
        <v>280.98881074774101</v>
      </c>
      <c r="AB738">
        <v>282.09014323881303</v>
      </c>
      <c r="AC738">
        <v>354.06234522444601</v>
      </c>
      <c r="AD738">
        <v>398.90208557378003</v>
      </c>
      <c r="AE738">
        <v>471.22372458881199</v>
      </c>
      <c r="AF738">
        <v>673.93425979802805</v>
      </c>
      <c r="AG738">
        <v>1172.62934424235</v>
      </c>
      <c r="AH738">
        <v>1321.68841240232</v>
      </c>
      <c r="AI738">
        <v>638.32483104502603</v>
      </c>
      <c r="AJ738">
        <v>432.879771153636</v>
      </c>
      <c r="AK738">
        <v>440.02440700531901</v>
      </c>
      <c r="AL738">
        <v>534.71718781871004</v>
      </c>
      <c r="AM738">
        <v>375.305421439513</v>
      </c>
      <c r="AN738">
        <v>326.26015125820697</v>
      </c>
      <c r="AO738">
        <v>341.597829854937</v>
      </c>
      <c r="AP738">
        <v>404.75482945099998</v>
      </c>
      <c r="AQ738">
        <v>385.06955298512298</v>
      </c>
      <c r="AR738">
        <v>344.14000709207397</v>
      </c>
      <c r="AS738">
        <v>325.30559464217401</v>
      </c>
      <c r="AT738">
        <v>331.930596641097</v>
      </c>
      <c r="AU738">
        <v>378.14857971653601</v>
      </c>
      <c r="AV738">
        <v>486.73856332073399</v>
      </c>
      <c r="AW738">
        <v>492.06936680641201</v>
      </c>
      <c r="AX738">
        <v>289.93683574228697</v>
      </c>
      <c r="AY738">
        <v>284.74307632034999</v>
      </c>
      <c r="AZ738">
        <v>276.81435261556197</v>
      </c>
      <c r="BA738">
        <v>273.286079567679</v>
      </c>
      <c r="BB738">
        <v>282.89351394906402</v>
      </c>
      <c r="BC738">
        <v>271.07703083657498</v>
      </c>
      <c r="BD738">
        <v>275.091994274483</v>
      </c>
      <c r="BE738">
        <v>275.62276211247701</v>
      </c>
      <c r="BF738">
        <v>279.64836832067402</v>
      </c>
      <c r="BG738">
        <v>265.84125101050199</v>
      </c>
      <c r="BH738">
        <v>268.24400800017401</v>
      </c>
      <c r="BI738">
        <v>272.53735643883101</v>
      </c>
      <c r="BJ738">
        <v>273.47782885219101</v>
      </c>
      <c r="BK738">
        <v>275.58076027278099</v>
      </c>
      <c r="BL738">
        <v>258.90290565725701</v>
      </c>
      <c r="BM738">
        <v>270.03796941931398</v>
      </c>
      <c r="BN738">
        <v>272.82780504444901</v>
      </c>
      <c r="BO738">
        <v>273.270194293457</v>
      </c>
      <c r="BP738">
        <v>266.304275895145</v>
      </c>
      <c r="BQ738">
        <v>265.20652373621999</v>
      </c>
      <c r="BR738">
        <v>264.98593186838701</v>
      </c>
      <c r="BS738">
        <v>274.98409807015997</v>
      </c>
      <c r="BT738">
        <v>265.49866428560102</v>
      </c>
      <c r="BU738">
        <v>268.33635437404001</v>
      </c>
      <c r="BV738">
        <v>272.50556697658698</v>
      </c>
      <c r="BW738">
        <v>270.02654130859798</v>
      </c>
      <c r="BX738">
        <v>279.41542630821903</v>
      </c>
      <c r="BY738">
        <v>280.984927032423</v>
      </c>
      <c r="BZ738">
        <v>269.93860408231899</v>
      </c>
      <c r="CA738">
        <v>277.43129564482399</v>
      </c>
      <c r="CB738">
        <v>268.98855805713799</v>
      </c>
      <c r="CC738">
        <v>271.90332868620698</v>
      </c>
      <c r="CD738">
        <v>282.93303169297201</v>
      </c>
    </row>
    <row r="739" spans="1:82" x14ac:dyDescent="0.25">
      <c r="A739">
        <v>177.11615487316399</v>
      </c>
      <c r="B739">
        <v>282.51081457490301</v>
      </c>
      <c r="C739">
        <v>276.72982964972698</v>
      </c>
      <c r="D739">
        <v>268.16087419038502</v>
      </c>
      <c r="E739">
        <v>282.59263345605399</v>
      </c>
      <c r="F739">
        <v>280.055188652205</v>
      </c>
      <c r="G739">
        <v>278.006919069368</v>
      </c>
      <c r="H739">
        <v>284.869661259103</v>
      </c>
      <c r="I739">
        <v>280.901969667515</v>
      </c>
      <c r="J739">
        <v>283.06062741456901</v>
      </c>
      <c r="K739">
        <v>289.75489162663399</v>
      </c>
      <c r="L739">
        <v>282.02277008647002</v>
      </c>
      <c r="M739">
        <v>271.26329704186702</v>
      </c>
      <c r="N739">
        <v>273.48652366949199</v>
      </c>
      <c r="O739">
        <v>272.08467596770402</v>
      </c>
      <c r="P739">
        <v>280.34890781475502</v>
      </c>
      <c r="Q739">
        <v>277.29889609546501</v>
      </c>
      <c r="R739">
        <v>281.40834014678097</v>
      </c>
      <c r="S739">
        <v>281.38745632035898</v>
      </c>
      <c r="T739">
        <v>273.05759416528002</v>
      </c>
      <c r="U739">
        <v>279.85070704910498</v>
      </c>
      <c r="V739">
        <v>276.85937969158999</v>
      </c>
      <c r="W739">
        <v>280.07223268356398</v>
      </c>
      <c r="X739">
        <v>274.87048391437799</v>
      </c>
      <c r="Y739">
        <v>283.66018933950102</v>
      </c>
      <c r="Z739">
        <v>279.26945344880897</v>
      </c>
      <c r="AA739">
        <v>283.51883896623201</v>
      </c>
      <c r="AB739">
        <v>283.942528787291</v>
      </c>
      <c r="AC739">
        <v>364.78279775769499</v>
      </c>
      <c r="AD739">
        <v>414.76513944109303</v>
      </c>
      <c r="AE739">
        <v>501.47132640960501</v>
      </c>
      <c r="AF739">
        <v>736.12923140403404</v>
      </c>
      <c r="AG739">
        <v>1273.3163001476701</v>
      </c>
      <c r="AH739">
        <v>1358.8997399224399</v>
      </c>
      <c r="AI739">
        <v>626.88286129335302</v>
      </c>
      <c r="AJ739">
        <v>433.51988118702599</v>
      </c>
      <c r="AK739">
        <v>450.96438118982599</v>
      </c>
      <c r="AL739">
        <v>535.88168602402197</v>
      </c>
      <c r="AM739">
        <v>370.25769431265297</v>
      </c>
      <c r="AN739">
        <v>331.88367192578102</v>
      </c>
      <c r="AO739">
        <v>340.52778941624598</v>
      </c>
      <c r="AP739">
        <v>405.59222537842197</v>
      </c>
      <c r="AQ739">
        <v>389.62055595229702</v>
      </c>
      <c r="AR739">
        <v>340.40503383195698</v>
      </c>
      <c r="AS739">
        <v>324.522946704802</v>
      </c>
      <c r="AT739">
        <v>337.75212915601497</v>
      </c>
      <c r="AU739">
        <v>379.67198457699197</v>
      </c>
      <c r="AV739">
        <v>518.16541605624604</v>
      </c>
      <c r="AW739">
        <v>521.46047915231202</v>
      </c>
      <c r="AX739">
        <v>287.31107737306098</v>
      </c>
      <c r="AY739">
        <v>285.797372382905</v>
      </c>
      <c r="AZ739">
        <v>272.94836782669898</v>
      </c>
      <c r="BA739">
        <v>273.03352509026303</v>
      </c>
      <c r="BB739">
        <v>283.27603336207301</v>
      </c>
      <c r="BC739">
        <v>271.27869229564101</v>
      </c>
      <c r="BD739">
        <v>273.97487861351601</v>
      </c>
      <c r="BE739">
        <v>277.14230394768498</v>
      </c>
      <c r="BF739">
        <v>276.48419235821899</v>
      </c>
      <c r="BG739">
        <v>266.21963393467098</v>
      </c>
      <c r="BH739">
        <v>268.11683656507603</v>
      </c>
      <c r="BI739">
        <v>274.08224164211902</v>
      </c>
      <c r="BJ739">
        <v>269.818664990348</v>
      </c>
      <c r="BK739">
        <v>276.37080502091197</v>
      </c>
      <c r="BL739">
        <v>262.03057347672802</v>
      </c>
      <c r="BM739">
        <v>267.126767847346</v>
      </c>
      <c r="BN739">
        <v>270.57440108939898</v>
      </c>
      <c r="BO739">
        <v>271.35902690883398</v>
      </c>
      <c r="BP739">
        <v>267.82004821481701</v>
      </c>
      <c r="BQ739">
        <v>262.99550437292402</v>
      </c>
      <c r="BR739">
        <v>260.90345940512299</v>
      </c>
      <c r="BS739">
        <v>275.16572331997702</v>
      </c>
      <c r="BT739">
        <v>267.07473220474799</v>
      </c>
      <c r="BU739">
        <v>271.642366667315</v>
      </c>
      <c r="BV739">
        <v>271.55279062749003</v>
      </c>
      <c r="BW739">
        <v>271.578112736452</v>
      </c>
      <c r="BX739">
        <v>276.45697915224298</v>
      </c>
      <c r="BY739">
        <v>282.62552454107703</v>
      </c>
      <c r="BZ739">
        <v>267.21044102146698</v>
      </c>
      <c r="CA739">
        <v>277.34303358051199</v>
      </c>
      <c r="CB739">
        <v>269.42039871096102</v>
      </c>
      <c r="CC739">
        <v>276.35613377086298</v>
      </c>
      <c r="CD739">
        <v>277.02716623240099</v>
      </c>
    </row>
    <row r="740" spans="1:82" x14ac:dyDescent="0.25">
      <c r="A740">
        <v>177.35647530040001</v>
      </c>
      <c r="B740">
        <v>286.948998322889</v>
      </c>
      <c r="C740">
        <v>275.43184447682398</v>
      </c>
      <c r="D740">
        <v>269.69685490912201</v>
      </c>
      <c r="E740">
        <v>279.65851607097102</v>
      </c>
      <c r="F740">
        <v>279.88816335721998</v>
      </c>
      <c r="G740">
        <v>282.43161084141298</v>
      </c>
      <c r="H740">
        <v>290.47638709385001</v>
      </c>
      <c r="I740">
        <v>283.47603326021601</v>
      </c>
      <c r="J740">
        <v>284.73724703051101</v>
      </c>
      <c r="K740">
        <v>290.26349648564502</v>
      </c>
      <c r="L740">
        <v>288.38320078586901</v>
      </c>
      <c r="M740">
        <v>275.04681764250302</v>
      </c>
      <c r="N740">
        <v>276.52176402146898</v>
      </c>
      <c r="O740">
        <v>272.26235748059099</v>
      </c>
      <c r="P740">
        <v>284.55259268412499</v>
      </c>
      <c r="Q740">
        <v>274.95111071517601</v>
      </c>
      <c r="R740">
        <v>281.14331861904799</v>
      </c>
      <c r="S740">
        <v>281.27001240759</v>
      </c>
      <c r="T740">
        <v>277.07681742406402</v>
      </c>
      <c r="U740">
        <v>278.93718697628998</v>
      </c>
      <c r="V740">
        <v>282.84867858034602</v>
      </c>
      <c r="W740">
        <v>278.96229101339702</v>
      </c>
      <c r="X740">
        <v>277.09604784191401</v>
      </c>
      <c r="Y740">
        <v>284.324339373719</v>
      </c>
      <c r="Z740">
        <v>277.40121908585201</v>
      </c>
      <c r="AA740">
        <v>288.46151516203599</v>
      </c>
      <c r="AB740">
        <v>285.89170879278203</v>
      </c>
      <c r="AC740">
        <v>380.99146472053701</v>
      </c>
      <c r="AD740">
        <v>461.50714313046302</v>
      </c>
      <c r="AE740">
        <v>585.70793545521803</v>
      </c>
      <c r="AF740">
        <v>945.65349619174799</v>
      </c>
      <c r="AG740">
        <v>1716.5404363247201</v>
      </c>
      <c r="AH740">
        <v>1489.9587993682801</v>
      </c>
      <c r="AI740">
        <v>586.57854454060202</v>
      </c>
      <c r="AJ740">
        <v>432.16061151756799</v>
      </c>
      <c r="AK740">
        <v>453.50492457549501</v>
      </c>
      <c r="AL740">
        <v>536.35423635509699</v>
      </c>
      <c r="AM740">
        <v>367.44314291976099</v>
      </c>
      <c r="AN740">
        <v>334.05262901364301</v>
      </c>
      <c r="AO740">
        <v>349.20968396595998</v>
      </c>
      <c r="AP740">
        <v>410.58850730460802</v>
      </c>
      <c r="AQ740">
        <v>395.71956751799001</v>
      </c>
      <c r="AR740">
        <v>345.39192422631902</v>
      </c>
      <c r="AS740">
        <v>332.90368262932702</v>
      </c>
      <c r="AT740">
        <v>348.30280867055097</v>
      </c>
      <c r="AU740">
        <v>387.05547659134498</v>
      </c>
      <c r="AV740">
        <v>575.54428782258606</v>
      </c>
      <c r="AW740">
        <v>564.73471981927401</v>
      </c>
      <c r="AX740">
        <v>283.95194085649001</v>
      </c>
      <c r="AY740">
        <v>283.88637885055903</v>
      </c>
      <c r="AZ740">
        <v>269.11325398726098</v>
      </c>
      <c r="BA740">
        <v>273.17892037205002</v>
      </c>
      <c r="BB740">
        <v>279.68158531150999</v>
      </c>
      <c r="BC740">
        <v>273.92004744838999</v>
      </c>
      <c r="BD740">
        <v>273.97592263947598</v>
      </c>
      <c r="BE740">
        <v>277.77255330445399</v>
      </c>
      <c r="BF740">
        <v>275.95353476718998</v>
      </c>
      <c r="BG740">
        <v>272.227926640764</v>
      </c>
      <c r="BH740">
        <v>272.932782110473</v>
      </c>
      <c r="BI740">
        <v>276.39149729592702</v>
      </c>
      <c r="BJ740">
        <v>266.54742670029498</v>
      </c>
      <c r="BK740">
        <v>273.81194909072798</v>
      </c>
      <c r="BL740">
        <v>262.773855974806</v>
      </c>
      <c r="BM740">
        <v>262.008342326834</v>
      </c>
      <c r="BN740">
        <v>268.55857760425198</v>
      </c>
      <c r="BO740">
        <v>271.49824137835299</v>
      </c>
      <c r="BP740">
        <v>268.12677729522198</v>
      </c>
      <c r="BQ740">
        <v>262.685437357718</v>
      </c>
      <c r="BR740">
        <v>262.09954606806298</v>
      </c>
      <c r="BS740">
        <v>277.38811352770301</v>
      </c>
      <c r="BT740">
        <v>267.59764835834898</v>
      </c>
      <c r="BU740">
        <v>269.931040073215</v>
      </c>
      <c r="BV740">
        <v>271.48708246700397</v>
      </c>
      <c r="BW740">
        <v>277.70321566716802</v>
      </c>
      <c r="BX740">
        <v>271.25857404271198</v>
      </c>
      <c r="BY740">
        <v>283.833459058431</v>
      </c>
      <c r="BZ740">
        <v>270.42241142750999</v>
      </c>
      <c r="CA740">
        <v>275.37729651733599</v>
      </c>
      <c r="CB740">
        <v>271.63121791728798</v>
      </c>
      <c r="CC740">
        <v>279.47947355070198</v>
      </c>
      <c r="CD740">
        <v>278.80086210222498</v>
      </c>
    </row>
    <row r="741" spans="1:82" x14ac:dyDescent="0.25">
      <c r="A741">
        <v>177.59679572763599</v>
      </c>
      <c r="B741">
        <v>285.703997919762</v>
      </c>
      <c r="C741">
        <v>272.68322717850702</v>
      </c>
      <c r="D741">
        <v>269.96555183047002</v>
      </c>
      <c r="E741">
        <v>274.571651671295</v>
      </c>
      <c r="F741">
        <v>278.58263415819602</v>
      </c>
      <c r="G741">
        <v>276.635794483057</v>
      </c>
      <c r="H741">
        <v>296.27707652838802</v>
      </c>
      <c r="I741">
        <v>287.07206578827498</v>
      </c>
      <c r="J741">
        <v>286.40339421036202</v>
      </c>
      <c r="K741">
        <v>288.587328456048</v>
      </c>
      <c r="L741">
        <v>290.34734885753898</v>
      </c>
      <c r="M741">
        <v>277.50185968253197</v>
      </c>
      <c r="N741">
        <v>273.64894816660501</v>
      </c>
      <c r="O741">
        <v>268.94186077988797</v>
      </c>
      <c r="P741">
        <v>286.97481301129699</v>
      </c>
      <c r="Q741">
        <v>272.53333397514598</v>
      </c>
      <c r="R741">
        <v>283.91761362345397</v>
      </c>
      <c r="S741">
        <v>280.05782177515601</v>
      </c>
      <c r="T741">
        <v>276.95731062271398</v>
      </c>
      <c r="U741">
        <v>274.82683934674799</v>
      </c>
      <c r="V741">
        <v>285.86283279432001</v>
      </c>
      <c r="W741">
        <v>280.95303996641297</v>
      </c>
      <c r="X741">
        <v>278.14929003296203</v>
      </c>
      <c r="Y741">
        <v>284.48625336862699</v>
      </c>
      <c r="Z741">
        <v>275.03446274032098</v>
      </c>
      <c r="AA741">
        <v>291.766529224051</v>
      </c>
      <c r="AB741">
        <v>288.34008529487397</v>
      </c>
      <c r="AC741">
        <v>376.45461286222098</v>
      </c>
      <c r="AD741">
        <v>475.66635486562302</v>
      </c>
      <c r="AE741">
        <v>614.65925137299098</v>
      </c>
      <c r="AF741">
        <v>982.30324641169602</v>
      </c>
      <c r="AG741">
        <v>1769.4695339955399</v>
      </c>
      <c r="AH741">
        <v>1435.32003917834</v>
      </c>
      <c r="AI741">
        <v>545.32393511350597</v>
      </c>
      <c r="AJ741">
        <v>420.83519695687801</v>
      </c>
      <c r="AK741">
        <v>445.95981043903498</v>
      </c>
      <c r="AL741">
        <v>523.33417231471299</v>
      </c>
      <c r="AM741">
        <v>363.39727819591002</v>
      </c>
      <c r="AN741">
        <v>329.22648304556998</v>
      </c>
      <c r="AO741">
        <v>348.75700497439499</v>
      </c>
      <c r="AP741">
        <v>411.10789168481</v>
      </c>
      <c r="AQ741">
        <v>395.12524595310401</v>
      </c>
      <c r="AR741">
        <v>348.75030125674601</v>
      </c>
      <c r="AS741">
        <v>331.543049877675</v>
      </c>
      <c r="AT741">
        <v>352.44269093986298</v>
      </c>
      <c r="AU741">
        <v>389.107584037859</v>
      </c>
      <c r="AV741">
        <v>579.85259041640904</v>
      </c>
      <c r="AW741">
        <v>574.81389029063303</v>
      </c>
      <c r="AX741">
        <v>279.48274119167701</v>
      </c>
      <c r="AY741">
        <v>281.38829893340301</v>
      </c>
      <c r="AZ741">
        <v>263.601637145648</v>
      </c>
      <c r="BA741">
        <v>276.144671335586</v>
      </c>
      <c r="BB741">
        <v>274.39732786242701</v>
      </c>
      <c r="BC741">
        <v>272.23547875962402</v>
      </c>
      <c r="BD741">
        <v>269.79179032918199</v>
      </c>
      <c r="BE741">
        <v>276.20273363401998</v>
      </c>
      <c r="BF741">
        <v>270.42845641720498</v>
      </c>
      <c r="BG741">
        <v>279.04058708231202</v>
      </c>
      <c r="BH741">
        <v>274.19655479490399</v>
      </c>
      <c r="BI741">
        <v>280.46636613335397</v>
      </c>
      <c r="BJ741">
        <v>265.882265721696</v>
      </c>
      <c r="BK741">
        <v>272.50359794677001</v>
      </c>
      <c r="BL741">
        <v>270.35064366306301</v>
      </c>
      <c r="BM741">
        <v>259.28190178407499</v>
      </c>
      <c r="BN741">
        <v>265.48163470803598</v>
      </c>
      <c r="BO741">
        <v>262.62696543987698</v>
      </c>
      <c r="BP741">
        <v>271.44054293610299</v>
      </c>
      <c r="BQ741">
        <v>266.818782611904</v>
      </c>
      <c r="BR741">
        <v>261.40889329667198</v>
      </c>
      <c r="BS741">
        <v>272.54208791478101</v>
      </c>
      <c r="BT741">
        <v>271.84842137013902</v>
      </c>
      <c r="BU741">
        <v>270.668649237127</v>
      </c>
      <c r="BV741">
        <v>277.54454067076301</v>
      </c>
      <c r="BW741">
        <v>277.336341385379</v>
      </c>
      <c r="BX741">
        <v>265.23692528483201</v>
      </c>
      <c r="BY741">
        <v>282.844520954183</v>
      </c>
      <c r="BZ741">
        <v>273.384079881822</v>
      </c>
      <c r="CA741">
        <v>278.40843106409699</v>
      </c>
      <c r="CB741">
        <v>278.272455340519</v>
      </c>
      <c r="CC741">
        <v>281.007348650523</v>
      </c>
      <c r="CD741">
        <v>269.96971110829497</v>
      </c>
    </row>
    <row r="742" spans="1:82" x14ac:dyDescent="0.25">
      <c r="A742">
        <v>177.837116154873</v>
      </c>
      <c r="B742">
        <v>285.03337921021898</v>
      </c>
      <c r="C742">
        <v>272.11064433278102</v>
      </c>
      <c r="D742">
        <v>269.31385148353598</v>
      </c>
      <c r="E742">
        <v>274.285470490428</v>
      </c>
      <c r="F742">
        <v>278.98757106216698</v>
      </c>
      <c r="G742">
        <v>275.87810064188398</v>
      </c>
      <c r="H742">
        <v>295.86848123519798</v>
      </c>
      <c r="I742">
        <v>286.30809727064599</v>
      </c>
      <c r="J742">
        <v>286.83439646644001</v>
      </c>
      <c r="K742">
        <v>288.80947390053097</v>
      </c>
      <c r="L742">
        <v>289.96168518918103</v>
      </c>
      <c r="M742">
        <v>277.52017465984</v>
      </c>
      <c r="N742">
        <v>272.89593814748201</v>
      </c>
      <c r="O742">
        <v>267.40076754752198</v>
      </c>
      <c r="P742">
        <v>286.64796172676603</v>
      </c>
      <c r="Q742">
        <v>271.901991089219</v>
      </c>
      <c r="R742">
        <v>283.90028096578902</v>
      </c>
      <c r="S742">
        <v>279.32843901349997</v>
      </c>
      <c r="T742">
        <v>277.26371898974799</v>
      </c>
      <c r="U742">
        <v>274.631072321452</v>
      </c>
      <c r="V742">
        <v>285.44109151787001</v>
      </c>
      <c r="W742">
        <v>281.46758325037098</v>
      </c>
      <c r="X742">
        <v>277.31257649583</v>
      </c>
      <c r="Y742">
        <v>284.44497304858697</v>
      </c>
      <c r="Z742">
        <v>274.914233272579</v>
      </c>
      <c r="AA742">
        <v>291.47240321495798</v>
      </c>
      <c r="AB742">
        <v>288.06753863592502</v>
      </c>
      <c r="AC742">
        <v>377.32181040249498</v>
      </c>
      <c r="AD742">
        <v>479.85483945620803</v>
      </c>
      <c r="AE742">
        <v>623.18602048663297</v>
      </c>
      <c r="AF742">
        <v>998.67809788152795</v>
      </c>
      <c r="AG742">
        <v>1808.70357677368</v>
      </c>
      <c r="AH742">
        <v>1465.3427188939399</v>
      </c>
      <c r="AI742">
        <v>548.92999254489496</v>
      </c>
      <c r="AJ742">
        <v>422.32008136814102</v>
      </c>
      <c r="AK742">
        <v>448.13003828979402</v>
      </c>
      <c r="AL742">
        <v>526.65425374999995</v>
      </c>
      <c r="AM742">
        <v>363.672500756712</v>
      </c>
      <c r="AN742">
        <v>328.01378307342799</v>
      </c>
      <c r="AO742">
        <v>348.458625907662</v>
      </c>
      <c r="AP742">
        <v>413.25845616420798</v>
      </c>
      <c r="AQ742">
        <v>396.63664221789799</v>
      </c>
      <c r="AR742">
        <v>349.34037138535899</v>
      </c>
      <c r="AS742">
        <v>330.90972515971703</v>
      </c>
      <c r="AT742">
        <v>353.29545306035902</v>
      </c>
      <c r="AU742">
        <v>391.384911941658</v>
      </c>
      <c r="AV742">
        <v>586.21539572520203</v>
      </c>
      <c r="AW742">
        <v>581.29979585359695</v>
      </c>
      <c r="AX742">
        <v>278.810177612031</v>
      </c>
      <c r="AY742">
        <v>281.26728680685301</v>
      </c>
      <c r="AZ742">
        <v>262.23775744290498</v>
      </c>
      <c r="BA742">
        <v>276.27319685899801</v>
      </c>
      <c r="BB742">
        <v>273.946256679035</v>
      </c>
      <c r="BC742">
        <v>271.71347775828099</v>
      </c>
      <c r="BD742">
        <v>269.01414442821698</v>
      </c>
      <c r="BE742">
        <v>275.83042790253501</v>
      </c>
      <c r="BF742">
        <v>269.76725372539499</v>
      </c>
      <c r="BG742">
        <v>279.14650939013501</v>
      </c>
      <c r="BH742">
        <v>274.19555482220898</v>
      </c>
      <c r="BI742">
        <v>279.81802491991198</v>
      </c>
      <c r="BJ742">
        <v>266.196868243403</v>
      </c>
      <c r="BK742">
        <v>272.05184055156701</v>
      </c>
      <c r="BL742">
        <v>271.13449722212698</v>
      </c>
      <c r="BM742">
        <v>257.37127852639901</v>
      </c>
      <c r="BN742">
        <v>264.58155350896499</v>
      </c>
      <c r="BO742">
        <v>259.94228301626902</v>
      </c>
      <c r="BP742">
        <v>270.86168953022502</v>
      </c>
      <c r="BQ742">
        <v>267.40125080227199</v>
      </c>
      <c r="BR742">
        <v>260.10833190918498</v>
      </c>
      <c r="BS742">
        <v>271.65637760827002</v>
      </c>
      <c r="BT742">
        <v>272.59285024846099</v>
      </c>
      <c r="BU742">
        <v>270.60002383226202</v>
      </c>
      <c r="BV742">
        <v>277.41685548938398</v>
      </c>
      <c r="BW742">
        <v>276.31970865905799</v>
      </c>
      <c r="BX742">
        <v>264.51557494481199</v>
      </c>
      <c r="BY742">
        <v>282.42729131423403</v>
      </c>
      <c r="BZ742">
        <v>273.67343190324999</v>
      </c>
      <c r="CA742">
        <v>278.723954279998</v>
      </c>
      <c r="CB742">
        <v>278.06403521046798</v>
      </c>
      <c r="CC742">
        <v>279.99981296931799</v>
      </c>
      <c r="CD742">
        <v>268.137656958403</v>
      </c>
    </row>
    <row r="743" spans="1:82" x14ac:dyDescent="0.25">
      <c r="A743">
        <v>178.07743658210899</v>
      </c>
      <c r="B743">
        <v>285.03337921021898</v>
      </c>
      <c r="C743">
        <v>272.11064433278102</v>
      </c>
      <c r="D743">
        <v>269.31385148353598</v>
      </c>
      <c r="E743">
        <v>274.285470490428</v>
      </c>
      <c r="F743">
        <v>278.98757106216698</v>
      </c>
      <c r="G743">
        <v>275.87810064188398</v>
      </c>
      <c r="H743">
        <v>295.86848123519798</v>
      </c>
      <c r="I743">
        <v>286.30809727064599</v>
      </c>
      <c r="J743">
        <v>286.83439646644001</v>
      </c>
      <c r="K743">
        <v>288.80947390053097</v>
      </c>
      <c r="L743">
        <v>289.96168518918103</v>
      </c>
      <c r="M743">
        <v>277.52017465984</v>
      </c>
      <c r="N743">
        <v>272.89593814748201</v>
      </c>
      <c r="O743">
        <v>267.40076754752198</v>
      </c>
      <c r="P743">
        <v>286.64796172676603</v>
      </c>
      <c r="Q743">
        <v>271.901991089219</v>
      </c>
      <c r="R743">
        <v>283.90028096578902</v>
      </c>
      <c r="S743">
        <v>279.32843901349997</v>
      </c>
      <c r="T743">
        <v>277.26371898974799</v>
      </c>
      <c r="U743">
        <v>274.631072321452</v>
      </c>
      <c r="V743">
        <v>285.44109151787001</v>
      </c>
      <c r="W743">
        <v>281.46758325037098</v>
      </c>
      <c r="X743">
        <v>277.31257649583</v>
      </c>
      <c r="Y743">
        <v>284.44497304858697</v>
      </c>
      <c r="Z743">
        <v>274.914233272579</v>
      </c>
      <c r="AA743">
        <v>291.47240321495798</v>
      </c>
      <c r="AB743">
        <v>288.06753863592502</v>
      </c>
      <c r="AC743">
        <v>377.32181040249498</v>
      </c>
      <c r="AD743">
        <v>479.85483945620803</v>
      </c>
      <c r="AE743">
        <v>623.18602048663297</v>
      </c>
      <c r="AF743">
        <v>998.67809788152795</v>
      </c>
      <c r="AG743">
        <v>1808.70357677368</v>
      </c>
      <c r="AH743">
        <v>1465.3427188939399</v>
      </c>
      <c r="AI743">
        <v>548.92999254489496</v>
      </c>
      <c r="AJ743">
        <v>422.32008136814102</v>
      </c>
      <c r="AK743">
        <v>448.13003828979402</v>
      </c>
      <c r="AL743">
        <v>526.65425374999995</v>
      </c>
      <c r="AM743">
        <v>363.672500756712</v>
      </c>
      <c r="AN743">
        <v>328.01378307342799</v>
      </c>
      <c r="AO743">
        <v>348.458625907662</v>
      </c>
      <c r="AP743">
        <v>413.25845616420798</v>
      </c>
      <c r="AQ743">
        <v>396.63664221789799</v>
      </c>
      <c r="AR743">
        <v>349.34037138535899</v>
      </c>
      <c r="AS743">
        <v>330.90972515971703</v>
      </c>
      <c r="AT743">
        <v>353.29545306035902</v>
      </c>
      <c r="AU743">
        <v>391.384911941658</v>
      </c>
      <c r="AV743">
        <v>586.21539572520203</v>
      </c>
      <c r="AW743">
        <v>581.29979585359695</v>
      </c>
      <c r="AX743">
        <v>278.810177612031</v>
      </c>
      <c r="AY743">
        <v>281.26728680685301</v>
      </c>
      <c r="AZ743">
        <v>262.23775744290498</v>
      </c>
      <c r="BA743">
        <v>276.27319685899801</v>
      </c>
      <c r="BB743">
        <v>273.946256679035</v>
      </c>
      <c r="BC743">
        <v>271.71347775828099</v>
      </c>
      <c r="BD743">
        <v>269.01414442821698</v>
      </c>
      <c r="BE743">
        <v>275.83042790253501</v>
      </c>
      <c r="BF743">
        <v>269.76725372539499</v>
      </c>
      <c r="BG743">
        <v>279.14650939013501</v>
      </c>
      <c r="BH743">
        <v>274.19555482220898</v>
      </c>
      <c r="BI743">
        <v>279.81802491991198</v>
      </c>
      <c r="BJ743">
        <v>266.196868243403</v>
      </c>
      <c r="BK743">
        <v>272.05184055156701</v>
      </c>
      <c r="BL743">
        <v>271.13449722212698</v>
      </c>
      <c r="BM743">
        <v>257.37127852639901</v>
      </c>
      <c r="BN743">
        <v>264.58155350896499</v>
      </c>
      <c r="BO743">
        <v>259.94228301626902</v>
      </c>
      <c r="BP743">
        <v>270.86168953022502</v>
      </c>
      <c r="BQ743">
        <v>267.40125080227199</v>
      </c>
      <c r="BR743">
        <v>260.10833190918498</v>
      </c>
      <c r="BS743">
        <v>271.65637760827002</v>
      </c>
      <c r="BT743">
        <v>272.59285024846099</v>
      </c>
      <c r="BU743">
        <v>270.60002383226202</v>
      </c>
      <c r="BV743">
        <v>277.41685548938398</v>
      </c>
      <c r="BW743">
        <v>276.31970865905799</v>
      </c>
      <c r="BX743">
        <v>264.51557494481199</v>
      </c>
      <c r="BY743">
        <v>282.42729131423403</v>
      </c>
      <c r="BZ743">
        <v>273.67343190324999</v>
      </c>
      <c r="CA743">
        <v>278.723954279998</v>
      </c>
      <c r="CB743">
        <v>278.06403521046798</v>
      </c>
      <c r="CC743">
        <v>279.99981296931799</v>
      </c>
      <c r="CD743">
        <v>268.137656958403</v>
      </c>
    </row>
    <row r="744" spans="1:82" x14ac:dyDescent="0.25">
      <c r="A744">
        <v>178.317757009345</v>
      </c>
      <c r="B744">
        <v>284.64786540289703</v>
      </c>
      <c r="C744">
        <v>271.91190260747402</v>
      </c>
      <c r="D744">
        <v>269.03665926305302</v>
      </c>
      <c r="E744">
        <v>273.83354878425899</v>
      </c>
      <c r="F744">
        <v>278.812412799166</v>
      </c>
      <c r="G744">
        <v>275.48289665963301</v>
      </c>
      <c r="H744">
        <v>295.54217813273698</v>
      </c>
      <c r="I744">
        <v>285.68034655556102</v>
      </c>
      <c r="J744">
        <v>286.72236362042798</v>
      </c>
      <c r="K744">
        <v>288.44607421234201</v>
      </c>
      <c r="L744">
        <v>289.46793476188401</v>
      </c>
      <c r="M744">
        <v>277.26770584896701</v>
      </c>
      <c r="N744">
        <v>272.53480038805901</v>
      </c>
      <c r="O744">
        <v>267.17703731559402</v>
      </c>
      <c r="P744">
        <v>286.073778211025</v>
      </c>
      <c r="Q744">
        <v>271.69910852569097</v>
      </c>
      <c r="R744">
        <v>283.39715528890002</v>
      </c>
      <c r="S744">
        <v>279.03476430161697</v>
      </c>
      <c r="T744">
        <v>276.74393031262798</v>
      </c>
      <c r="U744">
        <v>274.21666458813797</v>
      </c>
      <c r="V744">
        <v>285.146326776911</v>
      </c>
      <c r="W744">
        <v>281.14320616087599</v>
      </c>
      <c r="X744">
        <v>277.13945598760699</v>
      </c>
      <c r="Y744">
        <v>284.09858027712801</v>
      </c>
      <c r="Z744">
        <v>274.70575602655202</v>
      </c>
      <c r="AA744">
        <v>290.93995108507801</v>
      </c>
      <c r="AB744">
        <v>287.83068151276399</v>
      </c>
      <c r="AC744">
        <v>376.94482802810899</v>
      </c>
      <c r="AD744">
        <v>478.60293471254698</v>
      </c>
      <c r="AE744">
        <v>621.08288342967899</v>
      </c>
      <c r="AF744">
        <v>993.40228131399999</v>
      </c>
      <c r="AG744">
        <v>1796.49612565335</v>
      </c>
      <c r="AH744">
        <v>1455.6906822641399</v>
      </c>
      <c r="AI744">
        <v>547.46056421789501</v>
      </c>
      <c r="AJ744">
        <v>421.428320083041</v>
      </c>
      <c r="AK744">
        <v>447.18762565999799</v>
      </c>
      <c r="AL744">
        <v>525.19940720452996</v>
      </c>
      <c r="AM744">
        <v>362.92744476290102</v>
      </c>
      <c r="AN744">
        <v>327.64125400116302</v>
      </c>
      <c r="AO744">
        <v>348.00412578788001</v>
      </c>
      <c r="AP744">
        <v>412.71705214794702</v>
      </c>
      <c r="AQ744">
        <v>396.27496217185501</v>
      </c>
      <c r="AR744">
        <v>348.589224429833</v>
      </c>
      <c r="AS744">
        <v>331.03449528221</v>
      </c>
      <c r="AT744">
        <v>352.90419853142203</v>
      </c>
      <c r="AU744">
        <v>391.14164101291198</v>
      </c>
      <c r="AV744">
        <v>584.31073434819803</v>
      </c>
      <c r="AW744">
        <v>579.69371019454002</v>
      </c>
      <c r="AX744">
        <v>278.47419568895702</v>
      </c>
      <c r="AY744">
        <v>280.67040162805102</v>
      </c>
      <c r="AZ744">
        <v>262.01454433577698</v>
      </c>
      <c r="BA744">
        <v>276.15342798976599</v>
      </c>
      <c r="BB744">
        <v>273.88931943610402</v>
      </c>
      <c r="BC744">
        <v>271.59039572623999</v>
      </c>
      <c r="BD744">
        <v>268.67353197563</v>
      </c>
      <c r="BE744">
        <v>275.62418040528502</v>
      </c>
      <c r="BF744">
        <v>269.76424193550099</v>
      </c>
      <c r="BG744">
        <v>278.70024729452001</v>
      </c>
      <c r="BH744">
        <v>273.85768343926497</v>
      </c>
      <c r="BI744">
        <v>279.524947976308</v>
      </c>
      <c r="BJ744">
        <v>266.34394110154898</v>
      </c>
      <c r="BK744">
        <v>271.96783064400103</v>
      </c>
      <c r="BL744">
        <v>271.00666241952501</v>
      </c>
      <c r="BM744">
        <v>257.15544196795099</v>
      </c>
      <c r="BN744">
        <v>264.37866362429401</v>
      </c>
      <c r="BO744">
        <v>259.82976087063997</v>
      </c>
      <c r="BP744">
        <v>270.759964809883</v>
      </c>
      <c r="BQ744">
        <v>267.11720355712498</v>
      </c>
      <c r="BR744">
        <v>260.02976357509999</v>
      </c>
      <c r="BS744">
        <v>271.24167989040501</v>
      </c>
      <c r="BT744">
        <v>272.31078631581698</v>
      </c>
      <c r="BU744">
        <v>270.20225769063001</v>
      </c>
      <c r="BV744">
        <v>277.24092854438402</v>
      </c>
      <c r="BW744">
        <v>276.070910491821</v>
      </c>
      <c r="BX744">
        <v>264.33061685225198</v>
      </c>
      <c r="BY744">
        <v>282.22032286465401</v>
      </c>
      <c r="BZ744">
        <v>273.303429040634</v>
      </c>
      <c r="CA744">
        <v>278.47433852402497</v>
      </c>
      <c r="CB744">
        <v>277.53492274037501</v>
      </c>
      <c r="CC744">
        <v>279.758754357469</v>
      </c>
      <c r="CD744">
        <v>267.91418757344701</v>
      </c>
    </row>
    <row r="745" spans="1:82" x14ac:dyDescent="0.25">
      <c r="A745">
        <v>178.55807743658201</v>
      </c>
      <c r="B745">
        <v>282.932864006106</v>
      </c>
      <c r="C745">
        <v>271.91968683221199</v>
      </c>
      <c r="D745">
        <v>267.00337943815703</v>
      </c>
      <c r="E745">
        <v>274.11428813470098</v>
      </c>
      <c r="F745">
        <v>280.83374305900799</v>
      </c>
      <c r="G745">
        <v>271.92584715581398</v>
      </c>
      <c r="H745">
        <v>291.74755890875798</v>
      </c>
      <c r="I745">
        <v>280.34089385379599</v>
      </c>
      <c r="J745">
        <v>290.03894252607603</v>
      </c>
      <c r="K745">
        <v>283.35646148563097</v>
      </c>
      <c r="L745">
        <v>279.72155540121298</v>
      </c>
      <c r="M745">
        <v>277.333865949482</v>
      </c>
      <c r="N745">
        <v>274.75852734641899</v>
      </c>
      <c r="O745">
        <v>266.15226460723898</v>
      </c>
      <c r="P745">
        <v>278.13731022077701</v>
      </c>
      <c r="Q745">
        <v>272.27532100966602</v>
      </c>
      <c r="R745">
        <v>277.62079142909101</v>
      </c>
      <c r="S745">
        <v>280.90313362431698</v>
      </c>
      <c r="T745">
        <v>272.37403380002002</v>
      </c>
      <c r="U745">
        <v>272.08444428824902</v>
      </c>
      <c r="V745">
        <v>282.76537818928199</v>
      </c>
      <c r="W745">
        <v>281.71795370637398</v>
      </c>
      <c r="X745">
        <v>281.31939233079601</v>
      </c>
      <c r="Y745">
        <v>282.68247126604302</v>
      </c>
      <c r="Z745">
        <v>282.717065055658</v>
      </c>
      <c r="AA745">
        <v>286.07320050738298</v>
      </c>
      <c r="AB745">
        <v>291.62944135446298</v>
      </c>
      <c r="AC745">
        <v>396.62694668325997</v>
      </c>
      <c r="AD745">
        <v>542.24959008184896</v>
      </c>
      <c r="AE745">
        <v>737.84081427799197</v>
      </c>
      <c r="AF745">
        <v>1203.48305110759</v>
      </c>
      <c r="AG745">
        <v>2100.9341907344901</v>
      </c>
      <c r="AH745">
        <v>1461.96826716183</v>
      </c>
      <c r="AI745">
        <v>535.96425215585396</v>
      </c>
      <c r="AJ745">
        <v>426.08969509285799</v>
      </c>
      <c r="AK745">
        <v>456.47704989686201</v>
      </c>
      <c r="AL745">
        <v>525.73178352712398</v>
      </c>
      <c r="AM745">
        <v>355.99220399004003</v>
      </c>
      <c r="AN745">
        <v>322.33509760519701</v>
      </c>
      <c r="AO745">
        <v>354.74571986790698</v>
      </c>
      <c r="AP745">
        <v>423.756861400665</v>
      </c>
      <c r="AQ745">
        <v>398.94241367091598</v>
      </c>
      <c r="AR745">
        <v>352.15809670060997</v>
      </c>
      <c r="AS745">
        <v>341.80437774761299</v>
      </c>
      <c r="AT745">
        <v>356.97906080452299</v>
      </c>
      <c r="AU745">
        <v>412.526896792088</v>
      </c>
      <c r="AV745">
        <v>641.48232780504804</v>
      </c>
      <c r="AW745">
        <v>642.58719813367497</v>
      </c>
      <c r="AX745">
        <v>278.88902109812801</v>
      </c>
      <c r="AY745">
        <v>273.93379247526701</v>
      </c>
      <c r="AZ745">
        <v>262.47155340925201</v>
      </c>
      <c r="BA745">
        <v>277.07313673919498</v>
      </c>
      <c r="BB745">
        <v>271.61705611618902</v>
      </c>
      <c r="BC745">
        <v>271.41970806500098</v>
      </c>
      <c r="BD745">
        <v>269.72134877564099</v>
      </c>
      <c r="BE745">
        <v>278.835704138631</v>
      </c>
      <c r="BF745">
        <v>274.32711177169602</v>
      </c>
      <c r="BG745">
        <v>274.77245178964699</v>
      </c>
      <c r="BH745">
        <v>272.76078451606003</v>
      </c>
      <c r="BI745">
        <v>274.82644726665598</v>
      </c>
      <c r="BJ745">
        <v>270.99196885994797</v>
      </c>
      <c r="BK745">
        <v>274.88362606460498</v>
      </c>
      <c r="BL745">
        <v>270.05840464925598</v>
      </c>
      <c r="BM745">
        <v>258.82070864787499</v>
      </c>
      <c r="BN745">
        <v>265.80019320503698</v>
      </c>
      <c r="BO745">
        <v>262.00644255292701</v>
      </c>
      <c r="BP745">
        <v>273.88502302712698</v>
      </c>
      <c r="BQ745">
        <v>264.92306456006401</v>
      </c>
      <c r="BR745">
        <v>264.20697832341801</v>
      </c>
      <c r="BS745">
        <v>268.96666005107102</v>
      </c>
      <c r="BT745">
        <v>271.49732513017699</v>
      </c>
      <c r="BU745">
        <v>261.78839013788701</v>
      </c>
      <c r="BV745">
        <v>280.604311060405</v>
      </c>
      <c r="BW745">
        <v>273.70283708429901</v>
      </c>
      <c r="BX745">
        <v>268.160322680908</v>
      </c>
      <c r="BY745">
        <v>282.17782768085101</v>
      </c>
      <c r="BZ745">
        <v>271.71888159211801</v>
      </c>
      <c r="CA745">
        <v>279.69934088753001</v>
      </c>
      <c r="CB745">
        <v>269.30085724178201</v>
      </c>
      <c r="CC745">
        <v>278.71355322991798</v>
      </c>
      <c r="CD745">
        <v>271.62686257830399</v>
      </c>
    </row>
    <row r="746" spans="1:82" x14ac:dyDescent="0.25">
      <c r="A746">
        <v>178.798397863818</v>
      </c>
      <c r="B746">
        <v>285.38533154311602</v>
      </c>
      <c r="C746">
        <v>276.06481399849702</v>
      </c>
      <c r="D746">
        <v>265.05371926669</v>
      </c>
      <c r="E746">
        <v>283.18178127084701</v>
      </c>
      <c r="F746">
        <v>287.003609683766</v>
      </c>
      <c r="G746">
        <v>279.87612071665598</v>
      </c>
      <c r="H746">
        <v>284.06339715634101</v>
      </c>
      <c r="I746">
        <v>277.65955535387201</v>
      </c>
      <c r="J746">
        <v>289.98738721705001</v>
      </c>
      <c r="K746">
        <v>284.40444840693903</v>
      </c>
      <c r="L746">
        <v>275.06343156989499</v>
      </c>
      <c r="M746">
        <v>281.22988801185198</v>
      </c>
      <c r="N746">
        <v>275.99589660976801</v>
      </c>
      <c r="O746">
        <v>273.45352864729102</v>
      </c>
      <c r="P746">
        <v>275.012703522197</v>
      </c>
      <c r="Q746">
        <v>276.94421881377599</v>
      </c>
      <c r="R746">
        <v>279.78834908027198</v>
      </c>
      <c r="S746">
        <v>277.81931518337598</v>
      </c>
      <c r="T746">
        <v>274.42944992409701</v>
      </c>
      <c r="U746">
        <v>279.46803660535602</v>
      </c>
      <c r="V746">
        <v>278.73022995606698</v>
      </c>
      <c r="W746">
        <v>280.37746576594401</v>
      </c>
      <c r="X746">
        <v>292.40471252264598</v>
      </c>
      <c r="Y746">
        <v>284.68870465953501</v>
      </c>
      <c r="Z746">
        <v>289.54280509351798</v>
      </c>
      <c r="AA746">
        <v>283.21347721398701</v>
      </c>
      <c r="AB746">
        <v>292.91482628191</v>
      </c>
      <c r="AC746">
        <v>410.79880286637803</v>
      </c>
      <c r="AD746">
        <v>614.78072281146899</v>
      </c>
      <c r="AE746">
        <v>884.85007655925097</v>
      </c>
      <c r="AF746">
        <v>1502.26384219893</v>
      </c>
      <c r="AG746">
        <v>2465.10152054529</v>
      </c>
      <c r="AH746">
        <v>1362.31875662773</v>
      </c>
      <c r="AI746">
        <v>490.51402912949601</v>
      </c>
      <c r="AJ746">
        <v>421.176353163378</v>
      </c>
      <c r="AK746">
        <v>460.334574033916</v>
      </c>
      <c r="AL746">
        <v>507.47266857109202</v>
      </c>
      <c r="AM746">
        <v>351.807627630171</v>
      </c>
      <c r="AN746">
        <v>320.32379667258698</v>
      </c>
      <c r="AO746">
        <v>359.45020386401399</v>
      </c>
      <c r="AP746">
        <v>434.69439306921799</v>
      </c>
      <c r="AQ746">
        <v>393.91312092420299</v>
      </c>
      <c r="AR746">
        <v>349.20049236704301</v>
      </c>
      <c r="AS746">
        <v>348.84311942115801</v>
      </c>
      <c r="AT746">
        <v>368.50040432565299</v>
      </c>
      <c r="AU746">
        <v>427.668190000876</v>
      </c>
      <c r="AV746">
        <v>700.66353177803398</v>
      </c>
      <c r="AW746">
        <v>677.90117241741996</v>
      </c>
      <c r="AX746">
        <v>278.551945742275</v>
      </c>
      <c r="AY746">
        <v>278.05090434524499</v>
      </c>
      <c r="AZ746">
        <v>271.02599143748802</v>
      </c>
      <c r="BA746">
        <v>278.25474911432502</v>
      </c>
      <c r="BB746">
        <v>271.68036767156599</v>
      </c>
      <c r="BC746">
        <v>275.637232989886</v>
      </c>
      <c r="BD746">
        <v>275.863550037425</v>
      </c>
      <c r="BE746">
        <v>278.73037019126701</v>
      </c>
      <c r="BF746">
        <v>277.53927589225901</v>
      </c>
      <c r="BG746">
        <v>266.27364923300399</v>
      </c>
      <c r="BH746">
        <v>274.13666891435099</v>
      </c>
      <c r="BI746">
        <v>271.95309703425602</v>
      </c>
      <c r="BJ746">
        <v>276.459717834331</v>
      </c>
      <c r="BK746">
        <v>275.854119741707</v>
      </c>
      <c r="BL746">
        <v>269.130177390933</v>
      </c>
      <c r="BM746">
        <v>266.46510096945798</v>
      </c>
      <c r="BN746">
        <v>268.44624465346902</v>
      </c>
      <c r="BO746">
        <v>263.52643016864897</v>
      </c>
      <c r="BP746">
        <v>270.34990431350002</v>
      </c>
      <c r="BQ746">
        <v>266.12476123019098</v>
      </c>
      <c r="BR746">
        <v>262.38801870596302</v>
      </c>
      <c r="BS746">
        <v>270.55208582064699</v>
      </c>
      <c r="BT746">
        <v>267.42717015351298</v>
      </c>
      <c r="BU746">
        <v>261.73098519211999</v>
      </c>
      <c r="BV746">
        <v>283.09196134956898</v>
      </c>
      <c r="BW746">
        <v>275.47570457430902</v>
      </c>
      <c r="BX746">
        <v>282.28928209880502</v>
      </c>
      <c r="BY746">
        <v>285.11204964900003</v>
      </c>
      <c r="BZ746">
        <v>261.72753760731302</v>
      </c>
      <c r="CA746">
        <v>280.01443233859601</v>
      </c>
      <c r="CB746">
        <v>269.68676242770999</v>
      </c>
      <c r="CC746">
        <v>276.93778674902302</v>
      </c>
      <c r="CD746">
        <v>281.16780035960699</v>
      </c>
    </row>
    <row r="747" spans="1:82" x14ac:dyDescent="0.25">
      <c r="A747">
        <v>179.03871829105401</v>
      </c>
      <c r="B747">
        <v>284.87003939296397</v>
      </c>
      <c r="C747">
        <v>275.148909753309</v>
      </c>
      <c r="D747">
        <v>264.60953424380199</v>
      </c>
      <c r="E747">
        <v>282.74865618526297</v>
      </c>
      <c r="F747">
        <v>286.978450126008</v>
      </c>
      <c r="G747">
        <v>281.32658517351001</v>
      </c>
      <c r="H747">
        <v>283.51125346286801</v>
      </c>
      <c r="I747">
        <v>276.77232854056803</v>
      </c>
      <c r="J747">
        <v>289.99647415729498</v>
      </c>
      <c r="K747">
        <v>284.03470333174999</v>
      </c>
      <c r="L747">
        <v>274.23477177394801</v>
      </c>
      <c r="M747">
        <v>281.621150748437</v>
      </c>
      <c r="N747">
        <v>275.94322831132098</v>
      </c>
      <c r="O747">
        <v>273.22760544181102</v>
      </c>
      <c r="P747">
        <v>274.76790548096301</v>
      </c>
      <c r="Q747">
        <v>276.003891427452</v>
      </c>
      <c r="R747">
        <v>280.023362077314</v>
      </c>
      <c r="S747">
        <v>277.29345423618503</v>
      </c>
      <c r="T747">
        <v>274.67325003547001</v>
      </c>
      <c r="U747">
        <v>280.12745693632399</v>
      </c>
      <c r="V747">
        <v>277.539731436995</v>
      </c>
      <c r="W747">
        <v>279.81026657768399</v>
      </c>
      <c r="X747">
        <v>292.809464044832</v>
      </c>
      <c r="Y747">
        <v>284.74079329436</v>
      </c>
      <c r="Z747">
        <v>289.04403427737901</v>
      </c>
      <c r="AA747">
        <v>283.14143873281898</v>
      </c>
      <c r="AB747">
        <v>292.08892453440598</v>
      </c>
      <c r="AC747">
        <v>413.802319262899</v>
      </c>
      <c r="AD747">
        <v>621.28856800423398</v>
      </c>
      <c r="AE747">
        <v>896.93453347561297</v>
      </c>
      <c r="AF747">
        <v>1529.2001990096001</v>
      </c>
      <c r="AG747">
        <v>2512.9838597637499</v>
      </c>
      <c r="AH747">
        <v>1381.8946081014101</v>
      </c>
      <c r="AI747">
        <v>493.25929903646102</v>
      </c>
      <c r="AJ747">
        <v>422.80136721284799</v>
      </c>
      <c r="AK747">
        <v>462.96536567579699</v>
      </c>
      <c r="AL747">
        <v>509.75384166520899</v>
      </c>
      <c r="AM747">
        <v>352.08019157839601</v>
      </c>
      <c r="AN747">
        <v>320.36888965351699</v>
      </c>
      <c r="AO747">
        <v>359.90051043061402</v>
      </c>
      <c r="AP747">
        <v>436.40652201502098</v>
      </c>
      <c r="AQ747">
        <v>394.24965154323098</v>
      </c>
      <c r="AR747">
        <v>348.02249220986499</v>
      </c>
      <c r="AS747">
        <v>349.49873781257099</v>
      </c>
      <c r="AT747">
        <v>368.95933324228901</v>
      </c>
      <c r="AU747">
        <v>428.89087051199499</v>
      </c>
      <c r="AV747">
        <v>709.22171404430503</v>
      </c>
      <c r="AW747">
        <v>685.57987671322599</v>
      </c>
      <c r="AX747">
        <v>277.81720553359202</v>
      </c>
      <c r="AY747">
        <v>277.34258200263298</v>
      </c>
      <c r="AZ747">
        <v>270.69437258725702</v>
      </c>
      <c r="BA747">
        <v>277.788260705357</v>
      </c>
      <c r="BB747">
        <v>271.06475245872099</v>
      </c>
      <c r="BC747">
        <v>275.34229041792099</v>
      </c>
      <c r="BD747">
        <v>277.03479672783197</v>
      </c>
      <c r="BE747">
        <v>278.12456810177002</v>
      </c>
      <c r="BF747">
        <v>277.12033631543397</v>
      </c>
      <c r="BG747">
        <v>265.12466521632302</v>
      </c>
      <c r="BH747">
        <v>273.57431255968999</v>
      </c>
      <c r="BI747">
        <v>271.14373811742098</v>
      </c>
      <c r="BJ747">
        <v>276.37425593739601</v>
      </c>
      <c r="BK747">
        <v>274.974059090438</v>
      </c>
      <c r="BL747">
        <v>267.98244506159801</v>
      </c>
      <c r="BM747">
        <v>267.57065706939801</v>
      </c>
      <c r="BN747">
        <v>267.73710822832498</v>
      </c>
      <c r="BO747">
        <v>264.09608106660801</v>
      </c>
      <c r="BP747">
        <v>268.88805634502398</v>
      </c>
      <c r="BQ747">
        <v>265.70157807825098</v>
      </c>
      <c r="BR747">
        <v>261.296462212444</v>
      </c>
      <c r="BS747">
        <v>269.78527954903001</v>
      </c>
      <c r="BT747">
        <v>266.15409274017799</v>
      </c>
      <c r="BU747">
        <v>260.56945795980801</v>
      </c>
      <c r="BV747">
        <v>282.404308394998</v>
      </c>
      <c r="BW747">
        <v>275.43802831610202</v>
      </c>
      <c r="BX747">
        <v>283.13577491550802</v>
      </c>
      <c r="BY747">
        <v>284.77561993116399</v>
      </c>
      <c r="BZ747">
        <v>260.93515460918098</v>
      </c>
      <c r="CA747">
        <v>278.24871944147401</v>
      </c>
      <c r="CB747">
        <v>269.05405759664302</v>
      </c>
      <c r="CC747">
        <v>275.98734231385498</v>
      </c>
      <c r="CD747">
        <v>282.11337958013797</v>
      </c>
    </row>
    <row r="748" spans="1:82" x14ac:dyDescent="0.25">
      <c r="A748">
        <v>179.27903871829099</v>
      </c>
      <c r="B748">
        <v>284.87003939296397</v>
      </c>
      <c r="C748">
        <v>275.148909753309</v>
      </c>
      <c r="D748">
        <v>264.60953424380199</v>
      </c>
      <c r="E748">
        <v>282.74865618526297</v>
      </c>
      <c r="F748">
        <v>286.978450126008</v>
      </c>
      <c r="G748">
        <v>281.32658517351001</v>
      </c>
      <c r="H748">
        <v>283.51125346286801</v>
      </c>
      <c r="I748">
        <v>276.77232854056803</v>
      </c>
      <c r="J748">
        <v>289.99647415729498</v>
      </c>
      <c r="K748">
        <v>284.03470333174999</v>
      </c>
      <c r="L748">
        <v>274.23477177394801</v>
      </c>
      <c r="M748">
        <v>281.621150748437</v>
      </c>
      <c r="N748">
        <v>275.94322831132098</v>
      </c>
      <c r="O748">
        <v>273.22760544181102</v>
      </c>
      <c r="P748">
        <v>274.76790548096301</v>
      </c>
      <c r="Q748">
        <v>276.003891427452</v>
      </c>
      <c r="R748">
        <v>280.023362077314</v>
      </c>
      <c r="S748">
        <v>277.29345423618503</v>
      </c>
      <c r="T748">
        <v>274.67325003547001</v>
      </c>
      <c r="U748">
        <v>280.12745693632399</v>
      </c>
      <c r="V748">
        <v>277.539731436995</v>
      </c>
      <c r="W748">
        <v>279.81026657768399</v>
      </c>
      <c r="X748">
        <v>292.809464044832</v>
      </c>
      <c r="Y748">
        <v>284.74079329436</v>
      </c>
      <c r="Z748">
        <v>289.04403427737901</v>
      </c>
      <c r="AA748">
        <v>283.14143873281898</v>
      </c>
      <c r="AB748">
        <v>292.08892453440598</v>
      </c>
      <c r="AC748">
        <v>413.802319262899</v>
      </c>
      <c r="AD748">
        <v>621.28856800423398</v>
      </c>
      <c r="AE748">
        <v>896.93453347561297</v>
      </c>
      <c r="AF748">
        <v>1529.2001990096001</v>
      </c>
      <c r="AG748">
        <v>2512.9838597637499</v>
      </c>
      <c r="AH748">
        <v>1381.8946081014101</v>
      </c>
      <c r="AI748">
        <v>493.25929903646102</v>
      </c>
      <c r="AJ748">
        <v>422.80136721284799</v>
      </c>
      <c r="AK748">
        <v>462.96536567579699</v>
      </c>
      <c r="AL748">
        <v>509.75384166520899</v>
      </c>
      <c r="AM748">
        <v>352.08019157839601</v>
      </c>
      <c r="AN748">
        <v>320.36888965351699</v>
      </c>
      <c r="AO748">
        <v>359.90051043061402</v>
      </c>
      <c r="AP748">
        <v>436.40652201502098</v>
      </c>
      <c r="AQ748">
        <v>394.24965154323098</v>
      </c>
      <c r="AR748">
        <v>348.02249220986499</v>
      </c>
      <c r="AS748">
        <v>349.49873781257099</v>
      </c>
      <c r="AT748">
        <v>368.95933324228901</v>
      </c>
      <c r="AU748">
        <v>428.89087051199499</v>
      </c>
      <c r="AV748">
        <v>709.22171404430503</v>
      </c>
      <c r="AW748">
        <v>685.57987671322599</v>
      </c>
      <c r="AX748">
        <v>277.81720553359202</v>
      </c>
      <c r="AY748">
        <v>277.34258200263298</v>
      </c>
      <c r="AZ748">
        <v>270.69437258725702</v>
      </c>
      <c r="BA748">
        <v>277.788260705357</v>
      </c>
      <c r="BB748">
        <v>271.06475245872099</v>
      </c>
      <c r="BC748">
        <v>275.34229041792099</v>
      </c>
      <c r="BD748">
        <v>277.03479672783197</v>
      </c>
      <c r="BE748">
        <v>278.12456810177002</v>
      </c>
      <c r="BF748">
        <v>277.12033631543397</v>
      </c>
      <c r="BG748">
        <v>265.12466521632302</v>
      </c>
      <c r="BH748">
        <v>273.57431255968999</v>
      </c>
      <c r="BI748">
        <v>271.14373811742098</v>
      </c>
      <c r="BJ748">
        <v>276.37425593739601</v>
      </c>
      <c r="BK748">
        <v>274.974059090438</v>
      </c>
      <c r="BL748">
        <v>267.98244506159801</v>
      </c>
      <c r="BM748">
        <v>267.57065706939801</v>
      </c>
      <c r="BN748">
        <v>267.73710822832498</v>
      </c>
      <c r="BO748">
        <v>264.09608106660801</v>
      </c>
      <c r="BP748">
        <v>268.88805634502398</v>
      </c>
      <c r="BQ748">
        <v>265.70157807825098</v>
      </c>
      <c r="BR748">
        <v>261.296462212444</v>
      </c>
      <c r="BS748">
        <v>269.78527954903001</v>
      </c>
      <c r="BT748">
        <v>266.15409274017799</v>
      </c>
      <c r="BU748">
        <v>260.56945795980801</v>
      </c>
      <c r="BV748">
        <v>282.404308394998</v>
      </c>
      <c r="BW748">
        <v>275.43802831610202</v>
      </c>
      <c r="BX748">
        <v>283.13577491550802</v>
      </c>
      <c r="BY748">
        <v>284.77561993116399</v>
      </c>
      <c r="BZ748">
        <v>260.93515460918098</v>
      </c>
      <c r="CA748">
        <v>278.24871944147401</v>
      </c>
      <c r="CB748">
        <v>269.05405759664302</v>
      </c>
      <c r="CC748">
        <v>275.98734231385498</v>
      </c>
      <c r="CD748">
        <v>282.11337958013797</v>
      </c>
    </row>
    <row r="749" spans="1:82" x14ac:dyDescent="0.25">
      <c r="A749">
        <v>179.51935914552701</v>
      </c>
      <c r="B749">
        <v>284.87003939296397</v>
      </c>
      <c r="C749">
        <v>275.148909753309</v>
      </c>
      <c r="D749">
        <v>264.60953424380199</v>
      </c>
      <c r="E749">
        <v>282.74865618526297</v>
      </c>
      <c r="F749">
        <v>286.978450126008</v>
      </c>
      <c r="G749">
        <v>281.32658517351001</v>
      </c>
      <c r="H749">
        <v>283.51125346286801</v>
      </c>
      <c r="I749">
        <v>276.77232854056803</v>
      </c>
      <c r="J749">
        <v>289.99647415729498</v>
      </c>
      <c r="K749">
        <v>284.03470333174999</v>
      </c>
      <c r="L749">
        <v>274.23477177394801</v>
      </c>
      <c r="M749">
        <v>281.621150748437</v>
      </c>
      <c r="N749">
        <v>275.94322831132098</v>
      </c>
      <c r="O749">
        <v>273.22760544181102</v>
      </c>
      <c r="P749">
        <v>274.76790548096301</v>
      </c>
      <c r="Q749">
        <v>276.003891427452</v>
      </c>
      <c r="R749">
        <v>280.023362077314</v>
      </c>
      <c r="S749">
        <v>277.29345423618503</v>
      </c>
      <c r="T749">
        <v>274.67325003547001</v>
      </c>
      <c r="U749">
        <v>280.12745693632399</v>
      </c>
      <c r="V749">
        <v>277.539731436995</v>
      </c>
      <c r="W749">
        <v>279.81026657768399</v>
      </c>
      <c r="X749">
        <v>292.809464044832</v>
      </c>
      <c r="Y749">
        <v>284.74079329436</v>
      </c>
      <c r="Z749">
        <v>289.04403427737901</v>
      </c>
      <c r="AA749">
        <v>283.14143873281898</v>
      </c>
      <c r="AB749">
        <v>292.08892453440598</v>
      </c>
      <c r="AC749">
        <v>413.802319262899</v>
      </c>
      <c r="AD749">
        <v>621.28856800423398</v>
      </c>
      <c r="AE749">
        <v>896.93453347561297</v>
      </c>
      <c r="AF749">
        <v>1529.2001990096001</v>
      </c>
      <c r="AG749">
        <v>2512.9838597637499</v>
      </c>
      <c r="AH749">
        <v>1381.8946081014101</v>
      </c>
      <c r="AI749">
        <v>493.25929903646102</v>
      </c>
      <c r="AJ749">
        <v>422.80136721284799</v>
      </c>
      <c r="AK749">
        <v>462.96536567579699</v>
      </c>
      <c r="AL749">
        <v>509.75384166520899</v>
      </c>
      <c r="AM749">
        <v>352.08019157839601</v>
      </c>
      <c r="AN749">
        <v>320.36888965351699</v>
      </c>
      <c r="AO749">
        <v>359.90051043061402</v>
      </c>
      <c r="AP749">
        <v>436.40652201502098</v>
      </c>
      <c r="AQ749">
        <v>394.24965154323098</v>
      </c>
      <c r="AR749">
        <v>348.02249220986499</v>
      </c>
      <c r="AS749">
        <v>349.49873781257099</v>
      </c>
      <c r="AT749">
        <v>368.95933324228901</v>
      </c>
      <c r="AU749">
        <v>428.89087051199499</v>
      </c>
      <c r="AV749">
        <v>709.22171404430503</v>
      </c>
      <c r="AW749">
        <v>685.57987671322599</v>
      </c>
      <c r="AX749">
        <v>277.81720553359202</v>
      </c>
      <c r="AY749">
        <v>277.34258200263298</v>
      </c>
      <c r="AZ749">
        <v>270.69437258725702</v>
      </c>
      <c r="BA749">
        <v>277.788260705357</v>
      </c>
      <c r="BB749">
        <v>271.06475245872099</v>
      </c>
      <c r="BC749">
        <v>275.34229041792099</v>
      </c>
      <c r="BD749">
        <v>277.03479672783197</v>
      </c>
      <c r="BE749">
        <v>278.12456810177002</v>
      </c>
      <c r="BF749">
        <v>277.12033631543397</v>
      </c>
      <c r="BG749">
        <v>265.12466521632302</v>
      </c>
      <c r="BH749">
        <v>273.57431255968999</v>
      </c>
      <c r="BI749">
        <v>271.14373811742098</v>
      </c>
      <c r="BJ749">
        <v>276.37425593739601</v>
      </c>
      <c r="BK749">
        <v>274.974059090438</v>
      </c>
      <c r="BL749">
        <v>267.98244506159801</v>
      </c>
      <c r="BM749">
        <v>267.57065706939801</v>
      </c>
      <c r="BN749">
        <v>267.73710822832498</v>
      </c>
      <c r="BO749">
        <v>264.09608106660801</v>
      </c>
      <c r="BP749">
        <v>268.88805634502398</v>
      </c>
      <c r="BQ749">
        <v>265.70157807825098</v>
      </c>
      <c r="BR749">
        <v>261.296462212444</v>
      </c>
      <c r="BS749">
        <v>269.78527954903001</v>
      </c>
      <c r="BT749">
        <v>266.15409274017799</v>
      </c>
      <c r="BU749">
        <v>260.56945795980801</v>
      </c>
      <c r="BV749">
        <v>282.404308394998</v>
      </c>
      <c r="BW749">
        <v>275.43802831610202</v>
      </c>
      <c r="BX749">
        <v>283.13577491550802</v>
      </c>
      <c r="BY749">
        <v>284.77561993116399</v>
      </c>
      <c r="BZ749">
        <v>260.93515460918098</v>
      </c>
      <c r="CA749">
        <v>278.24871944147401</v>
      </c>
      <c r="CB749">
        <v>269.05405759664302</v>
      </c>
      <c r="CC749">
        <v>275.98734231385498</v>
      </c>
      <c r="CD749">
        <v>282.11337958013797</v>
      </c>
    </row>
    <row r="750" spans="1:82" x14ac:dyDescent="0.25">
      <c r="A750">
        <v>179.75967957276299</v>
      </c>
      <c r="B750">
        <v>284.87003939296397</v>
      </c>
      <c r="C750">
        <v>275.148909753309</v>
      </c>
      <c r="D750">
        <v>264.60953424380199</v>
      </c>
      <c r="E750">
        <v>282.74865618526297</v>
      </c>
      <c r="F750">
        <v>286.978450126008</v>
      </c>
      <c r="G750">
        <v>281.32658517351001</v>
      </c>
      <c r="H750">
        <v>283.51125346286801</v>
      </c>
      <c r="I750">
        <v>276.77232854056803</v>
      </c>
      <c r="J750">
        <v>289.99647415729498</v>
      </c>
      <c r="K750">
        <v>284.03470333174999</v>
      </c>
      <c r="L750">
        <v>274.23477177394801</v>
      </c>
      <c r="M750">
        <v>281.621150748437</v>
      </c>
      <c r="N750">
        <v>275.94322831132098</v>
      </c>
      <c r="O750">
        <v>273.22760544181102</v>
      </c>
      <c r="P750">
        <v>274.76790548096301</v>
      </c>
      <c r="Q750">
        <v>276.003891427452</v>
      </c>
      <c r="R750">
        <v>280.023362077314</v>
      </c>
      <c r="S750">
        <v>277.29345423618503</v>
      </c>
      <c r="T750">
        <v>274.67325003547001</v>
      </c>
      <c r="U750">
        <v>280.12745693632399</v>
      </c>
      <c r="V750">
        <v>277.539731436995</v>
      </c>
      <c r="W750">
        <v>279.81026657768399</v>
      </c>
      <c r="X750">
        <v>292.809464044832</v>
      </c>
      <c r="Y750">
        <v>284.74079329436</v>
      </c>
      <c r="Z750">
        <v>289.04403427737901</v>
      </c>
      <c r="AA750">
        <v>283.14143873281898</v>
      </c>
      <c r="AB750">
        <v>292.08892453440598</v>
      </c>
      <c r="AC750">
        <v>413.802319262899</v>
      </c>
      <c r="AD750">
        <v>621.28856800423398</v>
      </c>
      <c r="AE750">
        <v>896.93453347561297</v>
      </c>
      <c r="AF750">
        <v>1529.2001990096001</v>
      </c>
      <c r="AG750">
        <v>2512.9838597637499</v>
      </c>
      <c r="AH750">
        <v>1381.8946081014101</v>
      </c>
      <c r="AI750">
        <v>493.25929903646102</v>
      </c>
      <c r="AJ750">
        <v>422.80136721284799</v>
      </c>
      <c r="AK750">
        <v>462.96536567579699</v>
      </c>
      <c r="AL750">
        <v>509.75384166520899</v>
      </c>
      <c r="AM750">
        <v>352.08019157839601</v>
      </c>
      <c r="AN750">
        <v>320.36888965351699</v>
      </c>
      <c r="AO750">
        <v>359.90051043061402</v>
      </c>
      <c r="AP750">
        <v>436.40652201502098</v>
      </c>
      <c r="AQ750">
        <v>394.24965154323098</v>
      </c>
      <c r="AR750">
        <v>348.02249220986499</v>
      </c>
      <c r="AS750">
        <v>349.49873781257099</v>
      </c>
      <c r="AT750">
        <v>368.95933324228901</v>
      </c>
      <c r="AU750">
        <v>428.89087051199499</v>
      </c>
      <c r="AV750">
        <v>709.22171404430503</v>
      </c>
      <c r="AW750">
        <v>685.57987671322599</v>
      </c>
      <c r="AX750">
        <v>277.81720553359202</v>
      </c>
      <c r="AY750">
        <v>277.34258200263298</v>
      </c>
      <c r="AZ750">
        <v>270.69437258725702</v>
      </c>
      <c r="BA750">
        <v>277.788260705357</v>
      </c>
      <c r="BB750">
        <v>271.06475245872099</v>
      </c>
      <c r="BC750">
        <v>275.34229041792099</v>
      </c>
      <c r="BD750">
        <v>277.03479672783197</v>
      </c>
      <c r="BE750">
        <v>278.12456810177002</v>
      </c>
      <c r="BF750">
        <v>277.12033631543397</v>
      </c>
      <c r="BG750">
        <v>265.12466521632302</v>
      </c>
      <c r="BH750">
        <v>273.57431255968999</v>
      </c>
      <c r="BI750">
        <v>271.14373811742098</v>
      </c>
      <c r="BJ750">
        <v>276.37425593739601</v>
      </c>
      <c r="BK750">
        <v>274.974059090438</v>
      </c>
      <c r="BL750">
        <v>267.98244506159801</v>
      </c>
      <c r="BM750">
        <v>267.57065706939801</v>
      </c>
      <c r="BN750">
        <v>267.73710822832498</v>
      </c>
      <c r="BO750">
        <v>264.09608106660801</v>
      </c>
      <c r="BP750">
        <v>268.88805634502398</v>
      </c>
      <c r="BQ750">
        <v>265.70157807825098</v>
      </c>
      <c r="BR750">
        <v>261.296462212444</v>
      </c>
      <c r="BS750">
        <v>269.78527954903001</v>
      </c>
      <c r="BT750">
        <v>266.15409274017799</v>
      </c>
      <c r="BU750">
        <v>260.56945795980801</v>
      </c>
      <c r="BV750">
        <v>282.404308394998</v>
      </c>
      <c r="BW750">
        <v>275.43802831610202</v>
      </c>
      <c r="BX750">
        <v>283.13577491550802</v>
      </c>
      <c r="BY750">
        <v>284.77561993116399</v>
      </c>
      <c r="BZ750">
        <v>260.93515460918098</v>
      </c>
      <c r="CA750">
        <v>278.24871944147401</v>
      </c>
      <c r="CB750">
        <v>269.05405759664302</v>
      </c>
      <c r="CC750">
        <v>275.98734231385498</v>
      </c>
      <c r="CD750">
        <v>282.11337958013797</v>
      </c>
    </row>
    <row r="751" spans="1:82" x14ac:dyDescent="0.25">
      <c r="A751">
        <v>180</v>
      </c>
      <c r="B751">
        <v>273.84619931859601</v>
      </c>
      <c r="C751">
        <v>277.27452930986101</v>
      </c>
      <c r="D751">
        <v>270.433911609907</v>
      </c>
      <c r="E751">
        <v>282.78340060658297</v>
      </c>
      <c r="F751">
        <v>286.14673551194801</v>
      </c>
      <c r="G751">
        <v>278.954309484909</v>
      </c>
      <c r="H751">
        <v>282.66201683489999</v>
      </c>
      <c r="I751">
        <v>282.02763821047802</v>
      </c>
      <c r="J751">
        <v>281.715732847612</v>
      </c>
      <c r="K751">
        <v>284.280075572398</v>
      </c>
      <c r="L751">
        <v>279.42788895754302</v>
      </c>
      <c r="M751">
        <v>282.75865339833598</v>
      </c>
      <c r="N751">
        <v>276.26537358052798</v>
      </c>
      <c r="O751">
        <v>272.97429961427702</v>
      </c>
      <c r="P751">
        <v>272.72778675926901</v>
      </c>
      <c r="Q751">
        <v>272.18611461555503</v>
      </c>
      <c r="R751">
        <v>277.62681673264501</v>
      </c>
      <c r="S751">
        <v>275.64676337996201</v>
      </c>
      <c r="T751">
        <v>273.15397789753598</v>
      </c>
      <c r="U751">
        <v>277.73044085529199</v>
      </c>
      <c r="V751">
        <v>270.70140050751701</v>
      </c>
      <c r="W751">
        <v>275.871179807526</v>
      </c>
      <c r="X751">
        <v>276.66421721982101</v>
      </c>
      <c r="Y751">
        <v>277.48407450358297</v>
      </c>
      <c r="Z751">
        <v>288.14858741391203</v>
      </c>
      <c r="AA751">
        <v>281.86991274105998</v>
      </c>
      <c r="AB751">
        <v>294.91951848286601</v>
      </c>
      <c r="AC751">
        <v>431.656274951493</v>
      </c>
      <c r="AD751">
        <v>771.78308916190701</v>
      </c>
      <c r="AE751">
        <v>1190.7184714647301</v>
      </c>
      <c r="AF751">
        <v>2033.54319558668</v>
      </c>
      <c r="AG751">
        <v>2739.8451881667302</v>
      </c>
      <c r="AH751">
        <v>1224.82649796852</v>
      </c>
      <c r="AI751">
        <v>444.87642217322099</v>
      </c>
      <c r="AJ751">
        <v>408.708563382546</v>
      </c>
      <c r="AK751">
        <v>483.505995429297</v>
      </c>
      <c r="AL751">
        <v>483.75879717814502</v>
      </c>
      <c r="AM751">
        <v>351.63220798589401</v>
      </c>
      <c r="AN751">
        <v>326.72427149545501</v>
      </c>
      <c r="AO751">
        <v>370.30935238117598</v>
      </c>
      <c r="AP751">
        <v>450.401911438372</v>
      </c>
      <c r="AQ751">
        <v>410.972883893958</v>
      </c>
      <c r="AR751">
        <v>372.61426498873902</v>
      </c>
      <c r="AS751">
        <v>347.82818501911697</v>
      </c>
      <c r="AT751">
        <v>381.58069910326901</v>
      </c>
      <c r="AU751">
        <v>454.43068945157898</v>
      </c>
      <c r="AV751">
        <v>816.28396903005603</v>
      </c>
      <c r="AW751">
        <v>777.25478005404295</v>
      </c>
      <c r="AX751">
        <v>283.99719117039001</v>
      </c>
      <c r="AY751">
        <v>272.347247689293</v>
      </c>
      <c r="AZ751">
        <v>271.05289148209403</v>
      </c>
      <c r="BA751">
        <v>282.74676437359801</v>
      </c>
      <c r="BB751">
        <v>269.36866707732702</v>
      </c>
      <c r="BC751">
        <v>274.36814713234997</v>
      </c>
      <c r="BD751">
        <v>276.08597353956702</v>
      </c>
      <c r="BE751">
        <v>273.462513382662</v>
      </c>
      <c r="BF751">
        <v>270.69354101659002</v>
      </c>
      <c r="BG751">
        <v>275.47497628553799</v>
      </c>
      <c r="BH751">
        <v>266.11619509163</v>
      </c>
      <c r="BI751">
        <v>268.87894486771302</v>
      </c>
      <c r="BJ751">
        <v>268.405714996732</v>
      </c>
      <c r="BK751">
        <v>278.212774422802</v>
      </c>
      <c r="BL751">
        <v>269.28429280562</v>
      </c>
      <c r="BM751">
        <v>267.09809117405098</v>
      </c>
      <c r="BN751">
        <v>265.67116691399599</v>
      </c>
      <c r="BO751">
        <v>266.58879874064502</v>
      </c>
      <c r="BP751">
        <v>265.46652830861501</v>
      </c>
      <c r="BQ751">
        <v>272.14058857161598</v>
      </c>
      <c r="BR751">
        <v>268.19649705813202</v>
      </c>
      <c r="BS751">
        <v>266.50169056634701</v>
      </c>
      <c r="BT751">
        <v>265.42913212369001</v>
      </c>
      <c r="BU751">
        <v>262.36862989850903</v>
      </c>
      <c r="BV751">
        <v>279.12264775740101</v>
      </c>
      <c r="BW751">
        <v>269.74120445211003</v>
      </c>
      <c r="BX751">
        <v>279.32343936587102</v>
      </c>
      <c r="BY751">
        <v>282.62379384045897</v>
      </c>
      <c r="BZ751">
        <v>276.06236782104702</v>
      </c>
      <c r="CA751">
        <v>272.54310392180798</v>
      </c>
      <c r="CB751">
        <v>269.202462492488</v>
      </c>
      <c r="CC751">
        <v>268.380492501064</v>
      </c>
      <c r="CD751">
        <v>278.37190064499401</v>
      </c>
    </row>
    <row r="752" spans="1:82" x14ac:dyDescent="0.25">
      <c r="A752">
        <v>180.24032042723599</v>
      </c>
      <c r="B752">
        <v>270.962647503722</v>
      </c>
      <c r="C752">
        <v>277.870727158698</v>
      </c>
      <c r="D752">
        <v>271.803043364465</v>
      </c>
      <c r="E752">
        <v>282.72963167703199</v>
      </c>
      <c r="F752">
        <v>285.81645367904702</v>
      </c>
      <c r="G752">
        <v>278.20212391067503</v>
      </c>
      <c r="H752">
        <v>282.36133533853001</v>
      </c>
      <c r="I752">
        <v>283.09792186753498</v>
      </c>
      <c r="J752">
        <v>279.56675835810699</v>
      </c>
      <c r="K752">
        <v>284.21122262189198</v>
      </c>
      <c r="L752">
        <v>280.58566093859702</v>
      </c>
      <c r="M752">
        <v>282.80635894035203</v>
      </c>
      <c r="N752">
        <v>276.39307636408302</v>
      </c>
      <c r="O752">
        <v>272.82389031443302</v>
      </c>
      <c r="P752">
        <v>271.95636340607803</v>
      </c>
      <c r="Q752">
        <v>271.10264361465499</v>
      </c>
      <c r="R752">
        <v>277.02756761714397</v>
      </c>
      <c r="S752">
        <v>275.22560177170698</v>
      </c>
      <c r="T752">
        <v>272.55858999596302</v>
      </c>
      <c r="U752">
        <v>276.82678525634401</v>
      </c>
      <c r="V752">
        <v>269.07062139125497</v>
      </c>
      <c r="W752">
        <v>274.89255100263102</v>
      </c>
      <c r="X752">
        <v>272.43480040786801</v>
      </c>
      <c r="Y752">
        <v>275.70692485263299</v>
      </c>
      <c r="Z752">
        <v>288.11031940120199</v>
      </c>
      <c r="AA752">
        <v>281.594345263256</v>
      </c>
      <c r="AB752">
        <v>295.88251138227798</v>
      </c>
      <c r="AC752">
        <v>435.92880878466002</v>
      </c>
      <c r="AD752">
        <v>808.34369163315603</v>
      </c>
      <c r="AE752">
        <v>1263.9323259661601</v>
      </c>
      <c r="AF752">
        <v>2159.40963497545</v>
      </c>
      <c r="AG752">
        <v>2797.5430248390398</v>
      </c>
      <c r="AH752">
        <v>1185.5106995532201</v>
      </c>
      <c r="AI752">
        <v>433.16073373508999</v>
      </c>
      <c r="AJ752">
        <v>405.32619289520898</v>
      </c>
      <c r="AK752">
        <v>488.74695940892599</v>
      </c>
      <c r="AL752">
        <v>477.24520025776798</v>
      </c>
      <c r="AM752">
        <v>351.53196486701898</v>
      </c>
      <c r="AN752">
        <v>328.37540076257699</v>
      </c>
      <c r="AO752">
        <v>372.75412935024002</v>
      </c>
      <c r="AP752">
        <v>453.51800927658297</v>
      </c>
      <c r="AQ752">
        <v>415.32797298250802</v>
      </c>
      <c r="AR752">
        <v>378.69560063703301</v>
      </c>
      <c r="AS752">
        <v>347.531839796925</v>
      </c>
      <c r="AT752">
        <v>384.54529509299999</v>
      </c>
      <c r="AU752">
        <v>461.14249257928702</v>
      </c>
      <c r="AV752">
        <v>842.13730611791004</v>
      </c>
      <c r="AW752">
        <v>799.21782940361402</v>
      </c>
      <c r="AX752">
        <v>285.89471780360401</v>
      </c>
      <c r="AY752">
        <v>271.05931114756697</v>
      </c>
      <c r="AZ752">
        <v>270.93275246275499</v>
      </c>
      <c r="BA752">
        <v>283.96294549501101</v>
      </c>
      <c r="BB752">
        <v>269.40741692667399</v>
      </c>
      <c r="BC752">
        <v>274.06023300742402</v>
      </c>
      <c r="BD752">
        <v>275.58517416977998</v>
      </c>
      <c r="BE752">
        <v>272.41718138621002</v>
      </c>
      <c r="BF752">
        <v>269.42400496006798</v>
      </c>
      <c r="BG752">
        <v>277.903827518664</v>
      </c>
      <c r="BH752">
        <v>264.24022509103003</v>
      </c>
      <c r="BI752">
        <v>268.22435870485799</v>
      </c>
      <c r="BJ752">
        <v>266.43107001817901</v>
      </c>
      <c r="BK752">
        <v>279.10153664258797</v>
      </c>
      <c r="BL752">
        <v>269.88352462243301</v>
      </c>
      <c r="BM752">
        <v>267.06296590701999</v>
      </c>
      <c r="BN752">
        <v>265.087878707843</v>
      </c>
      <c r="BO752">
        <v>267.23050769995001</v>
      </c>
      <c r="BP752">
        <v>264.50413123759103</v>
      </c>
      <c r="BQ752">
        <v>273.77421087157398</v>
      </c>
      <c r="BR752">
        <v>269.97906769823697</v>
      </c>
      <c r="BS752">
        <v>265.446597731606</v>
      </c>
      <c r="BT752">
        <v>265.48883046902301</v>
      </c>
      <c r="BU752">
        <v>262.63941151429299</v>
      </c>
      <c r="BV752">
        <v>278.21938214010498</v>
      </c>
      <c r="BW752">
        <v>268.36877514745498</v>
      </c>
      <c r="BX752">
        <v>278.11604977873702</v>
      </c>
      <c r="BY752">
        <v>282.14676735171099</v>
      </c>
      <c r="BZ752">
        <v>280.02242297584098</v>
      </c>
      <c r="CA752">
        <v>271.03867937940697</v>
      </c>
      <c r="CB752">
        <v>269.02211935177201</v>
      </c>
      <c r="CC752">
        <v>266.42844208875403</v>
      </c>
      <c r="CD752">
        <v>277.61336579629102</v>
      </c>
    </row>
    <row r="753" spans="1:82" x14ac:dyDescent="0.25">
      <c r="A753">
        <v>180.480640854472</v>
      </c>
      <c r="B753">
        <v>270.962647503722</v>
      </c>
      <c r="C753">
        <v>277.870727158698</v>
      </c>
      <c r="D753">
        <v>271.803043364465</v>
      </c>
      <c r="E753">
        <v>282.72963167703199</v>
      </c>
      <c r="F753">
        <v>285.81645367904702</v>
      </c>
      <c r="G753">
        <v>278.20212391067503</v>
      </c>
      <c r="H753">
        <v>282.36133533853001</v>
      </c>
      <c r="I753">
        <v>283.09792186753498</v>
      </c>
      <c r="J753">
        <v>279.56675835810699</v>
      </c>
      <c r="K753">
        <v>284.21122262189198</v>
      </c>
      <c r="L753">
        <v>280.58566093859702</v>
      </c>
      <c r="M753">
        <v>282.80635894035203</v>
      </c>
      <c r="N753">
        <v>276.39307636408302</v>
      </c>
      <c r="O753">
        <v>272.82389031443302</v>
      </c>
      <c r="P753">
        <v>271.95636340607803</v>
      </c>
      <c r="Q753">
        <v>271.10264361465499</v>
      </c>
      <c r="R753">
        <v>277.02756761714397</v>
      </c>
      <c r="S753">
        <v>275.22560177170698</v>
      </c>
      <c r="T753">
        <v>272.55858999596302</v>
      </c>
      <c r="U753">
        <v>276.82678525634401</v>
      </c>
      <c r="V753">
        <v>269.07062139125497</v>
      </c>
      <c r="W753">
        <v>274.89255100263102</v>
      </c>
      <c r="X753">
        <v>272.43480040786801</v>
      </c>
      <c r="Y753">
        <v>275.70692485263299</v>
      </c>
      <c r="Z753">
        <v>288.11031940120199</v>
      </c>
      <c r="AA753">
        <v>281.594345263256</v>
      </c>
      <c r="AB753">
        <v>295.88251138227798</v>
      </c>
      <c r="AC753">
        <v>435.92880878466002</v>
      </c>
      <c r="AD753">
        <v>808.34369163315603</v>
      </c>
      <c r="AE753">
        <v>1263.9323259661601</v>
      </c>
      <c r="AF753">
        <v>2159.40963497545</v>
      </c>
      <c r="AG753">
        <v>2797.5430248390398</v>
      </c>
      <c r="AH753">
        <v>1185.5106995532201</v>
      </c>
      <c r="AI753">
        <v>433.16073373508999</v>
      </c>
      <c r="AJ753">
        <v>405.32619289520898</v>
      </c>
      <c r="AK753">
        <v>488.74695940892599</v>
      </c>
      <c r="AL753">
        <v>477.24520025776798</v>
      </c>
      <c r="AM753">
        <v>351.53196486701898</v>
      </c>
      <c r="AN753">
        <v>328.37540076257699</v>
      </c>
      <c r="AO753">
        <v>372.75412935024002</v>
      </c>
      <c r="AP753">
        <v>453.51800927658297</v>
      </c>
      <c r="AQ753">
        <v>415.32797298250802</v>
      </c>
      <c r="AR753">
        <v>378.69560063703301</v>
      </c>
      <c r="AS753">
        <v>347.531839796925</v>
      </c>
      <c r="AT753">
        <v>384.54529509299999</v>
      </c>
      <c r="AU753">
        <v>461.14249257928702</v>
      </c>
      <c r="AV753">
        <v>842.13730611791004</v>
      </c>
      <c r="AW753">
        <v>799.21782940361402</v>
      </c>
      <c r="AX753">
        <v>285.89471780360401</v>
      </c>
      <c r="AY753">
        <v>271.05931114756697</v>
      </c>
      <c r="AZ753">
        <v>270.93275246275499</v>
      </c>
      <c r="BA753">
        <v>283.96294549501101</v>
      </c>
      <c r="BB753">
        <v>269.40741692667399</v>
      </c>
      <c r="BC753">
        <v>274.06023300742402</v>
      </c>
      <c r="BD753">
        <v>275.58517416977998</v>
      </c>
      <c r="BE753">
        <v>272.41718138621002</v>
      </c>
      <c r="BF753">
        <v>269.42400496006798</v>
      </c>
      <c r="BG753">
        <v>277.903827518664</v>
      </c>
      <c r="BH753">
        <v>264.24022509103003</v>
      </c>
      <c r="BI753">
        <v>268.22435870485799</v>
      </c>
      <c r="BJ753">
        <v>266.43107001817901</v>
      </c>
      <c r="BK753">
        <v>279.10153664258797</v>
      </c>
      <c r="BL753">
        <v>269.88352462243301</v>
      </c>
      <c r="BM753">
        <v>267.06296590701999</v>
      </c>
      <c r="BN753">
        <v>265.087878707843</v>
      </c>
      <c r="BO753">
        <v>267.23050769995001</v>
      </c>
      <c r="BP753">
        <v>264.50413123759103</v>
      </c>
      <c r="BQ753">
        <v>273.77421087157398</v>
      </c>
      <c r="BR753">
        <v>269.97906769823697</v>
      </c>
      <c r="BS753">
        <v>265.446597731606</v>
      </c>
      <c r="BT753">
        <v>265.48883046902301</v>
      </c>
      <c r="BU753">
        <v>262.63941151429299</v>
      </c>
      <c r="BV753">
        <v>278.21938214010498</v>
      </c>
      <c r="BW753">
        <v>268.36877514745498</v>
      </c>
      <c r="BX753">
        <v>278.11604977873702</v>
      </c>
      <c r="BY753">
        <v>282.14676735171099</v>
      </c>
      <c r="BZ753">
        <v>280.02242297584098</v>
      </c>
      <c r="CA753">
        <v>271.03867937940697</v>
      </c>
      <c r="CB753">
        <v>269.02211935177201</v>
      </c>
      <c r="CC753">
        <v>266.42844208875403</v>
      </c>
      <c r="CD753">
        <v>277.61336579629102</v>
      </c>
    </row>
    <row r="754" spans="1:82" x14ac:dyDescent="0.25">
      <c r="A754">
        <v>180.72096128170801</v>
      </c>
      <c r="B754">
        <v>270.962647503722</v>
      </c>
      <c r="C754">
        <v>277.870727158698</v>
      </c>
      <c r="D754">
        <v>271.803043364465</v>
      </c>
      <c r="E754">
        <v>282.72963167703199</v>
      </c>
      <c r="F754">
        <v>285.81645367904702</v>
      </c>
      <c r="G754">
        <v>278.20212391067503</v>
      </c>
      <c r="H754">
        <v>282.36133533853001</v>
      </c>
      <c r="I754">
        <v>283.09792186753498</v>
      </c>
      <c r="J754">
        <v>279.56675835810699</v>
      </c>
      <c r="K754">
        <v>284.21122262189198</v>
      </c>
      <c r="L754">
        <v>280.58566093859702</v>
      </c>
      <c r="M754">
        <v>282.80635894035203</v>
      </c>
      <c r="N754">
        <v>276.39307636408302</v>
      </c>
      <c r="O754">
        <v>272.82389031443302</v>
      </c>
      <c r="P754">
        <v>271.95636340607803</v>
      </c>
      <c r="Q754">
        <v>271.10264361465499</v>
      </c>
      <c r="R754">
        <v>277.02756761714397</v>
      </c>
      <c r="S754">
        <v>275.22560177170698</v>
      </c>
      <c r="T754">
        <v>272.55858999596302</v>
      </c>
      <c r="U754">
        <v>276.82678525634401</v>
      </c>
      <c r="V754">
        <v>269.07062139125497</v>
      </c>
      <c r="W754">
        <v>274.89255100263102</v>
      </c>
      <c r="X754">
        <v>272.43480040786801</v>
      </c>
      <c r="Y754">
        <v>275.70692485263299</v>
      </c>
      <c r="Z754">
        <v>288.11031940120199</v>
      </c>
      <c r="AA754">
        <v>281.594345263256</v>
      </c>
      <c r="AB754">
        <v>295.88251138227798</v>
      </c>
      <c r="AC754">
        <v>435.92880878466002</v>
      </c>
      <c r="AD754">
        <v>808.34369163315603</v>
      </c>
      <c r="AE754">
        <v>1263.9323259661601</v>
      </c>
      <c r="AF754">
        <v>2159.40963497545</v>
      </c>
      <c r="AG754">
        <v>2797.5430248390398</v>
      </c>
      <c r="AH754">
        <v>1185.5106995532201</v>
      </c>
      <c r="AI754">
        <v>433.16073373508999</v>
      </c>
      <c r="AJ754">
        <v>405.32619289520898</v>
      </c>
      <c r="AK754">
        <v>488.74695940892599</v>
      </c>
      <c r="AL754">
        <v>477.24520025776798</v>
      </c>
      <c r="AM754">
        <v>351.53196486701898</v>
      </c>
      <c r="AN754">
        <v>328.37540076257699</v>
      </c>
      <c r="AO754">
        <v>372.75412935024002</v>
      </c>
      <c r="AP754">
        <v>453.51800927658297</v>
      </c>
      <c r="AQ754">
        <v>415.32797298250802</v>
      </c>
      <c r="AR754">
        <v>378.69560063703301</v>
      </c>
      <c r="AS754">
        <v>347.531839796925</v>
      </c>
      <c r="AT754">
        <v>384.54529509299999</v>
      </c>
      <c r="AU754">
        <v>461.14249257928702</v>
      </c>
      <c r="AV754">
        <v>842.13730611791004</v>
      </c>
      <c r="AW754">
        <v>799.21782940361402</v>
      </c>
      <c r="AX754">
        <v>285.89471780360401</v>
      </c>
      <c r="AY754">
        <v>271.05931114756697</v>
      </c>
      <c r="AZ754">
        <v>270.93275246275499</v>
      </c>
      <c r="BA754">
        <v>283.96294549501101</v>
      </c>
      <c r="BB754">
        <v>269.40741692667399</v>
      </c>
      <c r="BC754">
        <v>274.06023300742402</v>
      </c>
      <c r="BD754">
        <v>275.58517416977998</v>
      </c>
      <c r="BE754">
        <v>272.41718138621002</v>
      </c>
      <c r="BF754">
        <v>269.42400496006798</v>
      </c>
      <c r="BG754">
        <v>277.903827518664</v>
      </c>
      <c r="BH754">
        <v>264.24022509103003</v>
      </c>
      <c r="BI754">
        <v>268.22435870485799</v>
      </c>
      <c r="BJ754">
        <v>266.43107001817901</v>
      </c>
      <c r="BK754">
        <v>279.10153664258797</v>
      </c>
      <c r="BL754">
        <v>269.88352462243301</v>
      </c>
      <c r="BM754">
        <v>267.06296590701999</v>
      </c>
      <c r="BN754">
        <v>265.087878707843</v>
      </c>
      <c r="BO754">
        <v>267.23050769995001</v>
      </c>
      <c r="BP754">
        <v>264.50413123759103</v>
      </c>
      <c r="BQ754">
        <v>273.77421087157398</v>
      </c>
      <c r="BR754">
        <v>269.97906769823697</v>
      </c>
      <c r="BS754">
        <v>265.446597731606</v>
      </c>
      <c r="BT754">
        <v>265.48883046902301</v>
      </c>
      <c r="BU754">
        <v>262.63941151429299</v>
      </c>
      <c r="BV754">
        <v>278.21938214010498</v>
      </c>
      <c r="BW754">
        <v>268.36877514745498</v>
      </c>
      <c r="BX754">
        <v>278.11604977873702</v>
      </c>
      <c r="BY754">
        <v>282.14676735171099</v>
      </c>
      <c r="BZ754">
        <v>280.02242297584098</v>
      </c>
      <c r="CA754">
        <v>271.03867937940697</v>
      </c>
      <c r="CB754">
        <v>269.02211935177201</v>
      </c>
      <c r="CC754">
        <v>266.42844208875403</v>
      </c>
      <c r="CD754">
        <v>277.61336579629102</v>
      </c>
    </row>
    <row r="755" spans="1:82" x14ac:dyDescent="0.25">
      <c r="A755">
        <v>180.96128170894499</v>
      </c>
      <c r="B755">
        <v>270.962647503722</v>
      </c>
      <c r="C755">
        <v>277.870727158698</v>
      </c>
      <c r="D755">
        <v>271.803043364465</v>
      </c>
      <c r="E755">
        <v>282.72963167703199</v>
      </c>
      <c r="F755">
        <v>285.81645367904702</v>
      </c>
      <c r="G755">
        <v>278.20212391067503</v>
      </c>
      <c r="H755">
        <v>282.36133533853001</v>
      </c>
      <c r="I755">
        <v>283.09792186753498</v>
      </c>
      <c r="J755">
        <v>279.56675835810699</v>
      </c>
      <c r="K755">
        <v>284.21122262189198</v>
      </c>
      <c r="L755">
        <v>280.58566093859702</v>
      </c>
      <c r="M755">
        <v>282.80635894035203</v>
      </c>
      <c r="N755">
        <v>276.39307636408302</v>
      </c>
      <c r="O755">
        <v>272.82389031443302</v>
      </c>
      <c r="P755">
        <v>271.95636340607803</v>
      </c>
      <c r="Q755">
        <v>271.10264361465499</v>
      </c>
      <c r="R755">
        <v>277.02756761714397</v>
      </c>
      <c r="S755">
        <v>275.22560177170698</v>
      </c>
      <c r="T755">
        <v>272.55858999596302</v>
      </c>
      <c r="U755">
        <v>276.82678525634401</v>
      </c>
      <c r="V755">
        <v>269.07062139125497</v>
      </c>
      <c r="W755">
        <v>274.89255100263102</v>
      </c>
      <c r="X755">
        <v>272.43480040786801</v>
      </c>
      <c r="Y755">
        <v>275.70692485263299</v>
      </c>
      <c r="Z755">
        <v>288.11031940120199</v>
      </c>
      <c r="AA755">
        <v>281.594345263256</v>
      </c>
      <c r="AB755">
        <v>295.88251138227798</v>
      </c>
      <c r="AC755">
        <v>435.92880878466002</v>
      </c>
      <c r="AD755">
        <v>808.34369163315603</v>
      </c>
      <c r="AE755">
        <v>1263.9323259661601</v>
      </c>
      <c r="AF755">
        <v>2159.40963497545</v>
      </c>
      <c r="AG755">
        <v>2797.5430248390398</v>
      </c>
      <c r="AH755">
        <v>1185.5106995532201</v>
      </c>
      <c r="AI755">
        <v>433.16073373508999</v>
      </c>
      <c r="AJ755">
        <v>405.32619289520898</v>
      </c>
      <c r="AK755">
        <v>488.74695940892599</v>
      </c>
      <c r="AL755">
        <v>477.24520025776798</v>
      </c>
      <c r="AM755">
        <v>351.53196486701898</v>
      </c>
      <c r="AN755">
        <v>328.37540076257699</v>
      </c>
      <c r="AO755">
        <v>372.75412935024002</v>
      </c>
      <c r="AP755">
        <v>453.51800927658297</v>
      </c>
      <c r="AQ755">
        <v>415.32797298250802</v>
      </c>
      <c r="AR755">
        <v>378.69560063703301</v>
      </c>
      <c r="AS755">
        <v>347.531839796925</v>
      </c>
      <c r="AT755">
        <v>384.54529509299999</v>
      </c>
      <c r="AU755">
        <v>461.14249257928702</v>
      </c>
      <c r="AV755">
        <v>842.13730611791004</v>
      </c>
      <c r="AW755">
        <v>799.21782940361402</v>
      </c>
      <c r="AX755">
        <v>285.89471780360401</v>
      </c>
      <c r="AY755">
        <v>271.05931114756697</v>
      </c>
      <c r="AZ755">
        <v>270.93275246275499</v>
      </c>
      <c r="BA755">
        <v>283.96294549501101</v>
      </c>
      <c r="BB755">
        <v>269.40741692667399</v>
      </c>
      <c r="BC755">
        <v>274.06023300742402</v>
      </c>
      <c r="BD755">
        <v>275.58517416977998</v>
      </c>
      <c r="BE755">
        <v>272.41718138621002</v>
      </c>
      <c r="BF755">
        <v>269.42400496006798</v>
      </c>
      <c r="BG755">
        <v>277.903827518664</v>
      </c>
      <c r="BH755">
        <v>264.24022509103003</v>
      </c>
      <c r="BI755">
        <v>268.22435870485799</v>
      </c>
      <c r="BJ755">
        <v>266.43107001817901</v>
      </c>
      <c r="BK755">
        <v>279.10153664258797</v>
      </c>
      <c r="BL755">
        <v>269.88352462243301</v>
      </c>
      <c r="BM755">
        <v>267.06296590701999</v>
      </c>
      <c r="BN755">
        <v>265.087878707843</v>
      </c>
      <c r="BO755">
        <v>267.23050769995001</v>
      </c>
      <c r="BP755">
        <v>264.50413123759103</v>
      </c>
      <c r="BQ755">
        <v>273.77421087157398</v>
      </c>
      <c r="BR755">
        <v>269.97906769823697</v>
      </c>
      <c r="BS755">
        <v>265.446597731606</v>
      </c>
      <c r="BT755">
        <v>265.48883046902301</v>
      </c>
      <c r="BU755">
        <v>262.63941151429299</v>
      </c>
      <c r="BV755">
        <v>278.21938214010498</v>
      </c>
      <c r="BW755">
        <v>268.36877514745498</v>
      </c>
      <c r="BX755">
        <v>278.11604977873702</v>
      </c>
      <c r="BY755">
        <v>282.14676735171099</v>
      </c>
      <c r="BZ755">
        <v>280.02242297584098</v>
      </c>
      <c r="CA755">
        <v>271.03867937940697</v>
      </c>
      <c r="CB755">
        <v>269.02211935177201</v>
      </c>
      <c r="CC755">
        <v>266.42844208875403</v>
      </c>
      <c r="CD755">
        <v>277.61336579629102</v>
      </c>
    </row>
    <row r="756" spans="1:82" x14ac:dyDescent="0.25">
      <c r="A756">
        <v>181.20160213618101</v>
      </c>
      <c r="B756">
        <v>272.50324512415801</v>
      </c>
      <c r="C756">
        <v>281.677740131794</v>
      </c>
      <c r="D756">
        <v>269.93465119797202</v>
      </c>
      <c r="E756">
        <v>282.36933516746399</v>
      </c>
      <c r="F756">
        <v>284.09638372870302</v>
      </c>
      <c r="G756">
        <v>277.15625872313899</v>
      </c>
      <c r="H756">
        <v>281.47152094666501</v>
      </c>
      <c r="I756">
        <v>281.31457031075399</v>
      </c>
      <c r="J756">
        <v>285.736380276874</v>
      </c>
      <c r="K756">
        <v>284.51423385346999</v>
      </c>
      <c r="L756">
        <v>277.765375337639</v>
      </c>
      <c r="M756">
        <v>284.623918249491</v>
      </c>
      <c r="N756">
        <v>280.23688927865101</v>
      </c>
      <c r="O756">
        <v>274.70375159697397</v>
      </c>
      <c r="P756">
        <v>276.46776630734399</v>
      </c>
      <c r="Q756">
        <v>272.46950766433997</v>
      </c>
      <c r="R756">
        <v>276.33981127800399</v>
      </c>
      <c r="S756">
        <v>279.483049795878</v>
      </c>
      <c r="T756">
        <v>276.003079539878</v>
      </c>
      <c r="U756">
        <v>275.53867780204001</v>
      </c>
      <c r="V756">
        <v>275.65620617352198</v>
      </c>
      <c r="W756">
        <v>273.36152494652799</v>
      </c>
      <c r="X756">
        <v>275.771454781545</v>
      </c>
      <c r="Y756">
        <v>276.92359553146798</v>
      </c>
      <c r="Z756">
        <v>281.82993100273097</v>
      </c>
      <c r="AA756">
        <v>283.16579190801798</v>
      </c>
      <c r="AB756">
        <v>296.438714183711</v>
      </c>
      <c r="AC756">
        <v>442.07328856072201</v>
      </c>
      <c r="AD756">
        <v>874.48535616945799</v>
      </c>
      <c r="AE756">
        <v>1437.92320732284</v>
      </c>
      <c r="AF756">
        <v>2300.5071378849798</v>
      </c>
      <c r="AG756">
        <v>2763.20285570335</v>
      </c>
      <c r="AH756">
        <v>1113.48171063983</v>
      </c>
      <c r="AI756">
        <v>427.49900174418599</v>
      </c>
      <c r="AJ756">
        <v>400.83895239574099</v>
      </c>
      <c r="AK756">
        <v>500.63056794540302</v>
      </c>
      <c r="AL756">
        <v>485.69725146663899</v>
      </c>
      <c r="AM756">
        <v>349.87109712228101</v>
      </c>
      <c r="AN756">
        <v>331.31231911974101</v>
      </c>
      <c r="AO756">
        <v>375.54900702797602</v>
      </c>
      <c r="AP756">
        <v>459.66694589955301</v>
      </c>
      <c r="AQ756">
        <v>418.055450938626</v>
      </c>
      <c r="AR756">
        <v>377.26460085119197</v>
      </c>
      <c r="AS756">
        <v>354.05496248218901</v>
      </c>
      <c r="AT756">
        <v>391.56012224542098</v>
      </c>
      <c r="AU756">
        <v>464.04661533320098</v>
      </c>
      <c r="AV756">
        <v>872.721165434412</v>
      </c>
      <c r="AW756">
        <v>823.61276185396196</v>
      </c>
      <c r="AX756">
        <v>288.059983866609</v>
      </c>
      <c r="AY756">
        <v>272.08455997488102</v>
      </c>
      <c r="AZ756">
        <v>274.90802957120599</v>
      </c>
      <c r="BA756">
        <v>280.300862296628</v>
      </c>
      <c r="BB756">
        <v>267.232907102539</v>
      </c>
      <c r="BC756">
        <v>273.54575276246197</v>
      </c>
      <c r="BD756">
        <v>276.09160682195198</v>
      </c>
      <c r="BE756">
        <v>276.20227152205001</v>
      </c>
      <c r="BF756">
        <v>270.314277429958</v>
      </c>
      <c r="BG756">
        <v>277.16004436062298</v>
      </c>
      <c r="BH756">
        <v>265.00955000368901</v>
      </c>
      <c r="BI756">
        <v>270.93406644356099</v>
      </c>
      <c r="BJ756">
        <v>268.23590221360502</v>
      </c>
      <c r="BK756">
        <v>277.92850129368901</v>
      </c>
      <c r="BL756">
        <v>266.71356972267898</v>
      </c>
      <c r="BM756">
        <v>259.93541916814399</v>
      </c>
      <c r="BN756">
        <v>263.48823357266298</v>
      </c>
      <c r="BO756">
        <v>267.10883731317</v>
      </c>
      <c r="BP756">
        <v>265.42053394770602</v>
      </c>
      <c r="BQ756">
        <v>274.68535161871699</v>
      </c>
      <c r="BR756">
        <v>268.25865025393699</v>
      </c>
      <c r="BS756">
        <v>267.704357529432</v>
      </c>
      <c r="BT756">
        <v>263.43477142157298</v>
      </c>
      <c r="BU756">
        <v>262.52357881895801</v>
      </c>
      <c r="BV756">
        <v>276.774650377174</v>
      </c>
      <c r="BW756">
        <v>272.91862993944102</v>
      </c>
      <c r="BX756">
        <v>278.34633804438897</v>
      </c>
      <c r="BY756">
        <v>280.37863232620202</v>
      </c>
      <c r="BZ756">
        <v>279.06531376985799</v>
      </c>
      <c r="CA756">
        <v>271.41266485558498</v>
      </c>
      <c r="CB756">
        <v>272.85581575906701</v>
      </c>
      <c r="CC756">
        <v>268.940247265214</v>
      </c>
      <c r="CD756">
        <v>272.60951795588898</v>
      </c>
    </row>
    <row r="757" spans="1:82" x14ac:dyDescent="0.25">
      <c r="A757">
        <v>181.44192256341699</v>
      </c>
      <c r="B757">
        <v>276.41151131286802</v>
      </c>
      <c r="C757">
        <v>282.36378943776299</v>
      </c>
      <c r="D757">
        <v>257.6573928963</v>
      </c>
      <c r="E757">
        <v>282.94518763692901</v>
      </c>
      <c r="F757">
        <v>273.67502258607698</v>
      </c>
      <c r="G757">
        <v>278.257764777913</v>
      </c>
      <c r="H757">
        <v>279.03970148149699</v>
      </c>
      <c r="I757">
        <v>281.86126705520201</v>
      </c>
      <c r="J757">
        <v>287.63917849536699</v>
      </c>
      <c r="K757">
        <v>280.68478683740801</v>
      </c>
      <c r="L757">
        <v>273.29597918565599</v>
      </c>
      <c r="M757">
        <v>282.91768068633098</v>
      </c>
      <c r="N757">
        <v>279.996061764422</v>
      </c>
      <c r="O757">
        <v>277.77826660350399</v>
      </c>
      <c r="P757">
        <v>279.604166180238</v>
      </c>
      <c r="Q757">
        <v>279.63236084308699</v>
      </c>
      <c r="R757">
        <v>276.127924401342</v>
      </c>
      <c r="S757">
        <v>279.83504221575902</v>
      </c>
      <c r="T757">
        <v>279.56080829051803</v>
      </c>
      <c r="U757">
        <v>276.45569812016998</v>
      </c>
      <c r="V757">
        <v>281.42425094607103</v>
      </c>
      <c r="W757">
        <v>275.01689473473499</v>
      </c>
      <c r="X757">
        <v>277.204771553596</v>
      </c>
      <c r="Y757">
        <v>278.62003408434799</v>
      </c>
      <c r="Z757">
        <v>276.85910213529201</v>
      </c>
      <c r="AA757">
        <v>283.86923915834001</v>
      </c>
      <c r="AB757">
        <v>294.67993322865601</v>
      </c>
      <c r="AC757">
        <v>444.96032249913702</v>
      </c>
      <c r="AD757">
        <v>987.04204548848497</v>
      </c>
      <c r="AE757">
        <v>1704.18844505333</v>
      </c>
      <c r="AF757">
        <v>2396.4417970617801</v>
      </c>
      <c r="AG757">
        <v>2374.3067611167999</v>
      </c>
      <c r="AH757">
        <v>888.64266650708498</v>
      </c>
      <c r="AI757">
        <v>398.09518989028601</v>
      </c>
      <c r="AJ757">
        <v>382.58469674154497</v>
      </c>
      <c r="AK757">
        <v>503.647438745138</v>
      </c>
      <c r="AL757">
        <v>480.19870170072198</v>
      </c>
      <c r="AM757">
        <v>344.82401015665999</v>
      </c>
      <c r="AN757">
        <v>331.57101278599202</v>
      </c>
      <c r="AO757">
        <v>371.22214031050203</v>
      </c>
      <c r="AP757">
        <v>459.483858646366</v>
      </c>
      <c r="AQ757">
        <v>415.25043525916902</v>
      </c>
      <c r="AR757">
        <v>375.33078007762401</v>
      </c>
      <c r="AS757">
        <v>367.51754074774601</v>
      </c>
      <c r="AT757">
        <v>400.09438740717098</v>
      </c>
      <c r="AU757">
        <v>470.75591757746901</v>
      </c>
      <c r="AV757">
        <v>913.34192578647003</v>
      </c>
      <c r="AW757">
        <v>872.37562127669105</v>
      </c>
      <c r="AX757">
        <v>293.34713477871901</v>
      </c>
      <c r="AY757">
        <v>271.47381144089502</v>
      </c>
      <c r="AZ757">
        <v>279.31684441845601</v>
      </c>
      <c r="BA757">
        <v>273.94694733415901</v>
      </c>
      <c r="BB757">
        <v>274.06191762479898</v>
      </c>
      <c r="BC757">
        <v>278.012441348729</v>
      </c>
      <c r="BD757">
        <v>271.127365240073</v>
      </c>
      <c r="BE757">
        <v>279.84624727998602</v>
      </c>
      <c r="BF757">
        <v>267.900943732266</v>
      </c>
      <c r="BG757">
        <v>274.060752768653</v>
      </c>
      <c r="BH757">
        <v>269.83732571007999</v>
      </c>
      <c r="BI757">
        <v>271.10175081226498</v>
      </c>
      <c r="BJ757">
        <v>269.17135989305802</v>
      </c>
      <c r="BK757">
        <v>269.839069598565</v>
      </c>
      <c r="BL757">
        <v>258.15466782017398</v>
      </c>
      <c r="BM757">
        <v>258.05476341387299</v>
      </c>
      <c r="BN757">
        <v>258.80568528563498</v>
      </c>
      <c r="BO757">
        <v>265.18107472605101</v>
      </c>
      <c r="BP757">
        <v>261.34040429399198</v>
      </c>
      <c r="BQ757">
        <v>271.21583558462498</v>
      </c>
      <c r="BR757">
        <v>264.66048207538898</v>
      </c>
      <c r="BS757">
        <v>266.20856432703101</v>
      </c>
      <c r="BT757">
        <v>264.18918035211698</v>
      </c>
      <c r="BU757">
        <v>268.90751190283203</v>
      </c>
      <c r="BV757">
        <v>267.54215785585097</v>
      </c>
      <c r="BW757">
        <v>279.80680679766101</v>
      </c>
      <c r="BX757">
        <v>273.58652187675</v>
      </c>
      <c r="BY757">
        <v>270.79331479031299</v>
      </c>
      <c r="BZ757">
        <v>269.38090011578402</v>
      </c>
      <c r="CA757">
        <v>270.73149588201198</v>
      </c>
      <c r="CB757">
        <v>277.543838652815</v>
      </c>
      <c r="CC757">
        <v>276.01170307357802</v>
      </c>
      <c r="CD757">
        <v>270.74032988377797</v>
      </c>
    </row>
    <row r="758" spans="1:82" x14ac:dyDescent="0.25">
      <c r="A758">
        <v>181.682242990654</v>
      </c>
      <c r="B758">
        <v>276.583375352757</v>
      </c>
      <c r="C758">
        <v>283.483800784057</v>
      </c>
      <c r="D758">
        <v>257.78763681130198</v>
      </c>
      <c r="E758">
        <v>284.453749465079</v>
      </c>
      <c r="F758">
        <v>272.667974011338</v>
      </c>
      <c r="G758">
        <v>278.94647732389097</v>
      </c>
      <c r="H758">
        <v>279.46652965619597</v>
      </c>
      <c r="I758">
        <v>282.73202077545398</v>
      </c>
      <c r="J758">
        <v>288.4824190356</v>
      </c>
      <c r="K758">
        <v>281.77655850746498</v>
      </c>
      <c r="L758">
        <v>273.582713291456</v>
      </c>
      <c r="M758">
        <v>283.13076130735499</v>
      </c>
      <c r="N758">
        <v>280.91152880230698</v>
      </c>
      <c r="O758">
        <v>279.35406469187001</v>
      </c>
      <c r="P758">
        <v>280.44395933278201</v>
      </c>
      <c r="Q758">
        <v>280.92142499214299</v>
      </c>
      <c r="R758">
        <v>278.35436337585702</v>
      </c>
      <c r="S758">
        <v>280.51254124782099</v>
      </c>
      <c r="T758">
        <v>279.58658561481002</v>
      </c>
      <c r="U758">
        <v>275.48334307070502</v>
      </c>
      <c r="V758">
        <v>283.55103888242598</v>
      </c>
      <c r="W758">
        <v>277.15046663099002</v>
      </c>
      <c r="X758">
        <v>277.80824815620002</v>
      </c>
      <c r="Y758">
        <v>280.60914113676199</v>
      </c>
      <c r="Z758">
        <v>276.92218614597402</v>
      </c>
      <c r="AA758">
        <v>284.289073072365</v>
      </c>
      <c r="AB758">
        <v>296.24688539354901</v>
      </c>
      <c r="AC758">
        <v>447.65215827973901</v>
      </c>
      <c r="AD758">
        <v>1004.90835919582</v>
      </c>
      <c r="AE758">
        <v>1749.7357159687001</v>
      </c>
      <c r="AF758">
        <v>2460.0030486516298</v>
      </c>
      <c r="AG758">
        <v>2432.0172173408</v>
      </c>
      <c r="AH758">
        <v>900.69235487153503</v>
      </c>
      <c r="AI758">
        <v>396.92996565216299</v>
      </c>
      <c r="AJ758">
        <v>382.30349366404499</v>
      </c>
      <c r="AK758">
        <v>508.14508630057497</v>
      </c>
      <c r="AL758">
        <v>481.452881900406</v>
      </c>
      <c r="AM758">
        <v>346.05579486514199</v>
      </c>
      <c r="AN758">
        <v>333.17200217610002</v>
      </c>
      <c r="AO758">
        <v>372.10983320451101</v>
      </c>
      <c r="AP758">
        <v>462.188146723138</v>
      </c>
      <c r="AQ758">
        <v>416.19363691698499</v>
      </c>
      <c r="AR758">
        <v>376.90543474164201</v>
      </c>
      <c r="AS758">
        <v>369.89335095670498</v>
      </c>
      <c r="AT758">
        <v>402.53254324992503</v>
      </c>
      <c r="AU758">
        <v>473.71054271919098</v>
      </c>
      <c r="AV758">
        <v>926.49441189158199</v>
      </c>
      <c r="AW758">
        <v>881.85265889683399</v>
      </c>
      <c r="AX758">
        <v>295.89783915662298</v>
      </c>
      <c r="AY758">
        <v>273.32244562225998</v>
      </c>
      <c r="AZ758">
        <v>280.362511740005</v>
      </c>
      <c r="BA758">
        <v>273.07798038649901</v>
      </c>
      <c r="BB758">
        <v>276.53294146481699</v>
      </c>
      <c r="BC758">
        <v>279.53547176081298</v>
      </c>
      <c r="BD758">
        <v>271.00851861092502</v>
      </c>
      <c r="BE758">
        <v>281.441052824069</v>
      </c>
      <c r="BF758">
        <v>268.06531143317801</v>
      </c>
      <c r="BG758">
        <v>274.67724849342</v>
      </c>
      <c r="BH758">
        <v>270.91194238884299</v>
      </c>
      <c r="BI758">
        <v>272.28085872690002</v>
      </c>
      <c r="BJ758">
        <v>270.62699284857899</v>
      </c>
      <c r="BK758">
        <v>270.62305327072198</v>
      </c>
      <c r="BL758">
        <v>258.11604062024998</v>
      </c>
      <c r="BM758">
        <v>259.06722009088202</v>
      </c>
      <c r="BN758">
        <v>258.03948282255698</v>
      </c>
      <c r="BO758">
        <v>265.11373084263499</v>
      </c>
      <c r="BP758">
        <v>261.76344177640902</v>
      </c>
      <c r="BQ758">
        <v>271.46669687277</v>
      </c>
      <c r="BR758">
        <v>265.03589741486201</v>
      </c>
      <c r="BS758">
        <v>265.99611344059002</v>
      </c>
      <c r="BT758">
        <v>266.09502639597099</v>
      </c>
      <c r="BU758">
        <v>269.91691512386097</v>
      </c>
      <c r="BV758">
        <v>266.87150209964801</v>
      </c>
      <c r="BW758">
        <v>281.67811096975402</v>
      </c>
      <c r="BX758">
        <v>272.84821484522098</v>
      </c>
      <c r="BY758">
        <v>270.91815512178101</v>
      </c>
      <c r="BZ758">
        <v>270.01773513277601</v>
      </c>
      <c r="CA758">
        <v>271.853269084673</v>
      </c>
      <c r="CB758">
        <v>279.55597228955298</v>
      </c>
      <c r="CC758">
        <v>276.24223373291602</v>
      </c>
      <c r="CD758">
        <v>272.40216331788002</v>
      </c>
    </row>
    <row r="759" spans="1:82" x14ac:dyDescent="0.25">
      <c r="A759">
        <v>181.92256341788999</v>
      </c>
      <c r="B759">
        <v>276.583375352757</v>
      </c>
      <c r="C759">
        <v>283.483800784057</v>
      </c>
      <c r="D759">
        <v>257.78763681130198</v>
      </c>
      <c r="E759">
        <v>284.453749465079</v>
      </c>
      <c r="F759">
        <v>272.667974011338</v>
      </c>
      <c r="G759">
        <v>278.94647732389097</v>
      </c>
      <c r="H759">
        <v>279.46652965619597</v>
      </c>
      <c r="I759">
        <v>282.73202077545398</v>
      </c>
      <c r="J759">
        <v>288.4824190356</v>
      </c>
      <c r="K759">
        <v>281.77655850746498</v>
      </c>
      <c r="L759">
        <v>273.582713291456</v>
      </c>
      <c r="M759">
        <v>283.13076130735499</v>
      </c>
      <c r="N759">
        <v>280.91152880230698</v>
      </c>
      <c r="O759">
        <v>279.35406469187001</v>
      </c>
      <c r="P759">
        <v>280.44395933278201</v>
      </c>
      <c r="Q759">
        <v>280.92142499214299</v>
      </c>
      <c r="R759">
        <v>278.35436337585702</v>
      </c>
      <c r="S759">
        <v>280.51254124782099</v>
      </c>
      <c r="T759">
        <v>279.58658561481002</v>
      </c>
      <c r="U759">
        <v>275.48334307070502</v>
      </c>
      <c r="V759">
        <v>283.55103888242598</v>
      </c>
      <c r="W759">
        <v>277.15046663099002</v>
      </c>
      <c r="X759">
        <v>277.80824815620002</v>
      </c>
      <c r="Y759">
        <v>280.60914113676199</v>
      </c>
      <c r="Z759">
        <v>276.92218614597402</v>
      </c>
      <c r="AA759">
        <v>284.289073072365</v>
      </c>
      <c r="AB759">
        <v>296.24688539354901</v>
      </c>
      <c r="AC759">
        <v>447.65215827973901</v>
      </c>
      <c r="AD759">
        <v>1004.90835919582</v>
      </c>
      <c r="AE759">
        <v>1749.7357159687001</v>
      </c>
      <c r="AF759">
        <v>2460.0030486516298</v>
      </c>
      <c r="AG759">
        <v>2432.0172173408</v>
      </c>
      <c r="AH759">
        <v>900.69235487153503</v>
      </c>
      <c r="AI759">
        <v>396.92996565216299</v>
      </c>
      <c r="AJ759">
        <v>382.30349366404499</v>
      </c>
      <c r="AK759">
        <v>508.14508630057497</v>
      </c>
      <c r="AL759">
        <v>481.452881900406</v>
      </c>
      <c r="AM759">
        <v>346.05579486514199</v>
      </c>
      <c r="AN759">
        <v>333.17200217610002</v>
      </c>
      <c r="AO759">
        <v>372.10983320451101</v>
      </c>
      <c r="AP759">
        <v>462.188146723138</v>
      </c>
      <c r="AQ759">
        <v>416.19363691698499</v>
      </c>
      <c r="AR759">
        <v>376.90543474164201</v>
      </c>
      <c r="AS759">
        <v>369.89335095670498</v>
      </c>
      <c r="AT759">
        <v>402.53254324992503</v>
      </c>
      <c r="AU759">
        <v>473.71054271919098</v>
      </c>
      <c r="AV759">
        <v>926.49441189158199</v>
      </c>
      <c r="AW759">
        <v>881.85265889683399</v>
      </c>
      <c r="AX759">
        <v>295.89783915662298</v>
      </c>
      <c r="AY759">
        <v>273.32244562225998</v>
      </c>
      <c r="AZ759">
        <v>280.362511740005</v>
      </c>
      <c r="BA759">
        <v>273.07798038649901</v>
      </c>
      <c r="BB759">
        <v>276.53294146481699</v>
      </c>
      <c r="BC759">
        <v>279.53547176081298</v>
      </c>
      <c r="BD759">
        <v>271.00851861092502</v>
      </c>
      <c r="BE759">
        <v>281.441052824069</v>
      </c>
      <c r="BF759">
        <v>268.06531143317801</v>
      </c>
      <c r="BG759">
        <v>274.67724849342</v>
      </c>
      <c r="BH759">
        <v>270.91194238884299</v>
      </c>
      <c r="BI759">
        <v>272.28085872690002</v>
      </c>
      <c r="BJ759">
        <v>270.62699284857899</v>
      </c>
      <c r="BK759">
        <v>270.62305327072198</v>
      </c>
      <c r="BL759">
        <v>258.11604062024998</v>
      </c>
      <c r="BM759">
        <v>259.06722009088202</v>
      </c>
      <c r="BN759">
        <v>258.03948282255698</v>
      </c>
      <c r="BO759">
        <v>265.11373084263499</v>
      </c>
      <c r="BP759">
        <v>261.76344177640902</v>
      </c>
      <c r="BQ759">
        <v>271.46669687277</v>
      </c>
      <c r="BR759">
        <v>265.03589741486201</v>
      </c>
      <c r="BS759">
        <v>265.99611344059002</v>
      </c>
      <c r="BT759">
        <v>266.09502639597099</v>
      </c>
      <c r="BU759">
        <v>269.91691512386097</v>
      </c>
      <c r="BV759">
        <v>266.87150209964801</v>
      </c>
      <c r="BW759">
        <v>281.67811096975402</v>
      </c>
      <c r="BX759">
        <v>272.84821484522098</v>
      </c>
      <c r="BY759">
        <v>270.91815512178101</v>
      </c>
      <c r="BZ759">
        <v>270.01773513277601</v>
      </c>
      <c r="CA759">
        <v>271.853269084673</v>
      </c>
      <c r="CB759">
        <v>279.55597228955298</v>
      </c>
      <c r="CC759">
        <v>276.24223373291602</v>
      </c>
      <c r="CD759">
        <v>272.40216331788002</v>
      </c>
    </row>
    <row r="760" spans="1:82" x14ac:dyDescent="0.25">
      <c r="A760">
        <v>182.162883845126</v>
      </c>
      <c r="B760">
        <v>276.583375352757</v>
      </c>
      <c r="C760">
        <v>283.483800784057</v>
      </c>
      <c r="D760">
        <v>257.78763681130198</v>
      </c>
      <c r="E760">
        <v>284.453749465079</v>
      </c>
      <c r="F760">
        <v>272.667974011338</v>
      </c>
      <c r="G760">
        <v>278.94647732389097</v>
      </c>
      <c r="H760">
        <v>279.46652965619597</v>
      </c>
      <c r="I760">
        <v>282.73202077545398</v>
      </c>
      <c r="J760">
        <v>288.4824190356</v>
      </c>
      <c r="K760">
        <v>281.77655850746498</v>
      </c>
      <c r="L760">
        <v>273.582713291456</v>
      </c>
      <c r="M760">
        <v>283.13076130735499</v>
      </c>
      <c r="N760">
        <v>280.91152880230698</v>
      </c>
      <c r="O760">
        <v>279.35406469187001</v>
      </c>
      <c r="P760">
        <v>280.44395933278201</v>
      </c>
      <c r="Q760">
        <v>280.92142499214299</v>
      </c>
      <c r="R760">
        <v>278.35436337585702</v>
      </c>
      <c r="S760">
        <v>280.51254124782099</v>
      </c>
      <c r="T760">
        <v>279.58658561481002</v>
      </c>
      <c r="U760">
        <v>275.48334307070502</v>
      </c>
      <c r="V760">
        <v>283.55103888242598</v>
      </c>
      <c r="W760">
        <v>277.15046663099002</v>
      </c>
      <c r="X760">
        <v>277.80824815620002</v>
      </c>
      <c r="Y760">
        <v>280.60914113676199</v>
      </c>
      <c r="Z760">
        <v>276.92218614597402</v>
      </c>
      <c r="AA760">
        <v>284.289073072365</v>
      </c>
      <c r="AB760">
        <v>296.24688539354901</v>
      </c>
      <c r="AC760">
        <v>447.65215827973901</v>
      </c>
      <c r="AD760">
        <v>1004.90835919582</v>
      </c>
      <c r="AE760">
        <v>1749.7357159687001</v>
      </c>
      <c r="AF760">
        <v>2460.0030486516298</v>
      </c>
      <c r="AG760">
        <v>2432.0172173408</v>
      </c>
      <c r="AH760">
        <v>900.69235487153503</v>
      </c>
      <c r="AI760">
        <v>396.92996565216299</v>
      </c>
      <c r="AJ760">
        <v>382.30349366404499</v>
      </c>
      <c r="AK760">
        <v>508.14508630057497</v>
      </c>
      <c r="AL760">
        <v>481.452881900406</v>
      </c>
      <c r="AM760">
        <v>346.05579486514199</v>
      </c>
      <c r="AN760">
        <v>333.17200217610002</v>
      </c>
      <c r="AO760">
        <v>372.10983320451101</v>
      </c>
      <c r="AP760">
        <v>462.188146723138</v>
      </c>
      <c r="AQ760">
        <v>416.19363691698499</v>
      </c>
      <c r="AR760">
        <v>376.90543474164201</v>
      </c>
      <c r="AS760">
        <v>369.89335095670498</v>
      </c>
      <c r="AT760">
        <v>402.53254324992503</v>
      </c>
      <c r="AU760">
        <v>473.71054271919098</v>
      </c>
      <c r="AV760">
        <v>926.49441189158199</v>
      </c>
      <c r="AW760">
        <v>881.85265889683399</v>
      </c>
      <c r="AX760">
        <v>295.89783915662298</v>
      </c>
      <c r="AY760">
        <v>273.32244562225998</v>
      </c>
      <c r="AZ760">
        <v>280.362511740005</v>
      </c>
      <c r="BA760">
        <v>273.07798038649901</v>
      </c>
      <c r="BB760">
        <v>276.53294146481699</v>
      </c>
      <c r="BC760">
        <v>279.53547176081298</v>
      </c>
      <c r="BD760">
        <v>271.00851861092502</v>
      </c>
      <c r="BE760">
        <v>281.441052824069</v>
      </c>
      <c r="BF760">
        <v>268.06531143317801</v>
      </c>
      <c r="BG760">
        <v>274.67724849342</v>
      </c>
      <c r="BH760">
        <v>270.91194238884299</v>
      </c>
      <c r="BI760">
        <v>272.28085872690002</v>
      </c>
      <c r="BJ760">
        <v>270.62699284857899</v>
      </c>
      <c r="BK760">
        <v>270.62305327072198</v>
      </c>
      <c r="BL760">
        <v>258.11604062024998</v>
      </c>
      <c r="BM760">
        <v>259.06722009088202</v>
      </c>
      <c r="BN760">
        <v>258.03948282255698</v>
      </c>
      <c r="BO760">
        <v>265.11373084263499</v>
      </c>
      <c r="BP760">
        <v>261.76344177640902</v>
      </c>
      <c r="BQ760">
        <v>271.46669687277</v>
      </c>
      <c r="BR760">
        <v>265.03589741486201</v>
      </c>
      <c r="BS760">
        <v>265.99611344059002</v>
      </c>
      <c r="BT760">
        <v>266.09502639597099</v>
      </c>
      <c r="BU760">
        <v>269.91691512386097</v>
      </c>
      <c r="BV760">
        <v>266.87150209964801</v>
      </c>
      <c r="BW760">
        <v>281.67811096975402</v>
      </c>
      <c r="BX760">
        <v>272.84821484522098</v>
      </c>
      <c r="BY760">
        <v>270.91815512178101</v>
      </c>
      <c r="BZ760">
        <v>270.01773513277601</v>
      </c>
      <c r="CA760">
        <v>271.853269084673</v>
      </c>
      <c r="CB760">
        <v>279.55597228955298</v>
      </c>
      <c r="CC760">
        <v>276.24223373291602</v>
      </c>
      <c r="CD760">
        <v>272.40216331788002</v>
      </c>
    </row>
    <row r="761" spans="1:82" x14ac:dyDescent="0.25">
      <c r="A761">
        <v>182.40320427236301</v>
      </c>
      <c r="B761">
        <v>277.32412652067097</v>
      </c>
      <c r="C761">
        <v>282.106488745994</v>
      </c>
      <c r="D761">
        <v>259.79196445533398</v>
      </c>
      <c r="E761">
        <v>285.67474547929999</v>
      </c>
      <c r="F761">
        <v>277.024732429685</v>
      </c>
      <c r="G761">
        <v>279.85389759567801</v>
      </c>
      <c r="H761">
        <v>281.03113981812601</v>
      </c>
      <c r="I761">
        <v>281.30262203819598</v>
      </c>
      <c r="J761">
        <v>292.00087549180603</v>
      </c>
      <c r="K761">
        <v>276.94923627390801</v>
      </c>
      <c r="L761">
        <v>271.14273401783697</v>
      </c>
      <c r="M761">
        <v>282.70523150429102</v>
      </c>
      <c r="N761">
        <v>283.03066336467401</v>
      </c>
      <c r="O761">
        <v>280.25140343285398</v>
      </c>
      <c r="P761">
        <v>282.16572531792502</v>
      </c>
      <c r="Q761">
        <v>281.36304891549503</v>
      </c>
      <c r="R761">
        <v>273.39160483381198</v>
      </c>
      <c r="S761">
        <v>280.361256551287</v>
      </c>
      <c r="T761">
        <v>279.129052576449</v>
      </c>
      <c r="U761">
        <v>276.99087481699399</v>
      </c>
      <c r="V761">
        <v>283.84217173065298</v>
      </c>
      <c r="W761">
        <v>280.42791742032699</v>
      </c>
      <c r="X761">
        <v>277.12737113070199</v>
      </c>
      <c r="Y761">
        <v>283.11020063653098</v>
      </c>
      <c r="Z761">
        <v>280.793273940262</v>
      </c>
      <c r="AA761">
        <v>283.33132339905899</v>
      </c>
      <c r="AB761">
        <v>298.623949990185</v>
      </c>
      <c r="AC761">
        <v>442.16609467211401</v>
      </c>
      <c r="AD761">
        <v>977.73476613827302</v>
      </c>
      <c r="AE761">
        <v>1710.2662582799201</v>
      </c>
      <c r="AF761">
        <v>2406.0486935461599</v>
      </c>
      <c r="AG761">
        <v>2338.6753274276002</v>
      </c>
      <c r="AH761">
        <v>872.85669873680399</v>
      </c>
      <c r="AI761">
        <v>387.24368289693001</v>
      </c>
      <c r="AJ761">
        <v>382.82211916295199</v>
      </c>
      <c r="AK761">
        <v>504.81629581891502</v>
      </c>
      <c r="AL761">
        <v>474.24522082503302</v>
      </c>
      <c r="AM761">
        <v>346.35715259568502</v>
      </c>
      <c r="AN761">
        <v>331.09995224703403</v>
      </c>
      <c r="AO761">
        <v>373.554190482693</v>
      </c>
      <c r="AP761">
        <v>458.78094057466598</v>
      </c>
      <c r="AQ761">
        <v>417.26119911801601</v>
      </c>
      <c r="AR761">
        <v>376.76464984755</v>
      </c>
      <c r="AS761">
        <v>369.48640751029399</v>
      </c>
      <c r="AT761">
        <v>404.150825573703</v>
      </c>
      <c r="AU761">
        <v>474.914050275063</v>
      </c>
      <c r="AV761">
        <v>903.10174413295499</v>
      </c>
      <c r="AW761">
        <v>854.88052510940895</v>
      </c>
      <c r="AX761">
        <v>295.47241183380697</v>
      </c>
      <c r="AY761">
        <v>275.44388016866202</v>
      </c>
      <c r="AZ761">
        <v>282.16389918572997</v>
      </c>
      <c r="BA761">
        <v>272.338639123978</v>
      </c>
      <c r="BB761">
        <v>273.85063996233703</v>
      </c>
      <c r="BC761">
        <v>282.03559686915202</v>
      </c>
      <c r="BD761">
        <v>271.374560663767</v>
      </c>
      <c r="BE761">
        <v>279.46431570179902</v>
      </c>
      <c r="BF761">
        <v>272.05888034148398</v>
      </c>
      <c r="BG761">
        <v>272.01730283257803</v>
      </c>
      <c r="BH761">
        <v>270.576757952371</v>
      </c>
      <c r="BI761">
        <v>272.18418334839902</v>
      </c>
      <c r="BJ761">
        <v>267.03553648792098</v>
      </c>
      <c r="BK761">
        <v>270.23738676775503</v>
      </c>
      <c r="BL761">
        <v>259.46321053486099</v>
      </c>
      <c r="BM761">
        <v>265.22981408428899</v>
      </c>
      <c r="BN761">
        <v>262.73400057624298</v>
      </c>
      <c r="BO761">
        <v>265.71907052794899</v>
      </c>
      <c r="BP761">
        <v>268.74350155328</v>
      </c>
      <c r="BQ761">
        <v>272.62501728631599</v>
      </c>
      <c r="BR761">
        <v>264.01644604917499</v>
      </c>
      <c r="BS761">
        <v>270.07136577735002</v>
      </c>
      <c r="BT761">
        <v>265.79181525665803</v>
      </c>
      <c r="BU761">
        <v>270.92036761467602</v>
      </c>
      <c r="BV761">
        <v>264.93635674854698</v>
      </c>
      <c r="BW761">
        <v>277.86898598421197</v>
      </c>
      <c r="BX761">
        <v>272.18273328274603</v>
      </c>
      <c r="BY761">
        <v>270.162866528694</v>
      </c>
      <c r="BZ761">
        <v>263.18900968525497</v>
      </c>
      <c r="CA761">
        <v>275.88799255193697</v>
      </c>
      <c r="CB761">
        <v>281.39353475552002</v>
      </c>
      <c r="CC761">
        <v>275.33524691026503</v>
      </c>
      <c r="CD761">
        <v>272.85752233905498</v>
      </c>
    </row>
    <row r="762" spans="1:82" x14ac:dyDescent="0.25">
      <c r="A762">
        <v>182.643524699599</v>
      </c>
      <c r="B762">
        <v>274.90426413933699</v>
      </c>
      <c r="C762">
        <v>278.44615527356001</v>
      </c>
      <c r="D762">
        <v>262.34359924821302</v>
      </c>
      <c r="E762">
        <v>283.61564096920301</v>
      </c>
      <c r="F762">
        <v>279.48708087107002</v>
      </c>
      <c r="G762">
        <v>277.06892742861402</v>
      </c>
      <c r="H762">
        <v>286.04671185697498</v>
      </c>
      <c r="I762">
        <v>274.85554244294099</v>
      </c>
      <c r="J762">
        <v>285.06676283706298</v>
      </c>
      <c r="K762">
        <v>278.23884243984298</v>
      </c>
      <c r="L762">
        <v>271.32656739103197</v>
      </c>
      <c r="M762">
        <v>275.018599588641</v>
      </c>
      <c r="N762">
        <v>279.19232639467901</v>
      </c>
      <c r="O762">
        <v>275.33897196227599</v>
      </c>
      <c r="P762">
        <v>279.42429020546501</v>
      </c>
      <c r="Q762">
        <v>281.52218045997103</v>
      </c>
      <c r="R762">
        <v>269.10133285782399</v>
      </c>
      <c r="S762">
        <v>274.09781420067998</v>
      </c>
      <c r="T762">
        <v>277.95003316077401</v>
      </c>
      <c r="U762">
        <v>276.94517244557898</v>
      </c>
      <c r="V762">
        <v>282.46522029311598</v>
      </c>
      <c r="W762">
        <v>284.35455578103398</v>
      </c>
      <c r="X762">
        <v>275.12790259437003</v>
      </c>
      <c r="Y762">
        <v>280.77702496553098</v>
      </c>
      <c r="Z762">
        <v>285.31749377380402</v>
      </c>
      <c r="AA762">
        <v>287.04528405196697</v>
      </c>
      <c r="AB762">
        <v>300.140045167349</v>
      </c>
      <c r="AC762">
        <v>465.69767186931699</v>
      </c>
      <c r="AD762">
        <v>1173.04204877967</v>
      </c>
      <c r="AE762">
        <v>1954.2027889808101</v>
      </c>
      <c r="AF762">
        <v>2565.99391577602</v>
      </c>
      <c r="AG762">
        <v>2087.5067341713702</v>
      </c>
      <c r="AH762">
        <v>768.22225784297495</v>
      </c>
      <c r="AI762">
        <v>372.69486909728403</v>
      </c>
      <c r="AJ762">
        <v>387.08908720703101</v>
      </c>
      <c r="AK762">
        <v>522.23630351735005</v>
      </c>
      <c r="AL762">
        <v>468.82125551060602</v>
      </c>
      <c r="AM762">
        <v>345.54280347463799</v>
      </c>
      <c r="AN762">
        <v>331.72697475399099</v>
      </c>
      <c r="AO762">
        <v>391.074637092643</v>
      </c>
      <c r="AP762">
        <v>471.05713418321898</v>
      </c>
      <c r="AQ762">
        <v>424.81977979468098</v>
      </c>
      <c r="AR762">
        <v>382.211709929677</v>
      </c>
      <c r="AS762">
        <v>378.59333198809497</v>
      </c>
      <c r="AT762">
        <v>420.25198836853798</v>
      </c>
      <c r="AU762">
        <v>509.78797579228598</v>
      </c>
      <c r="AV762">
        <v>989.28302641557605</v>
      </c>
      <c r="AW762">
        <v>959.422290878034</v>
      </c>
      <c r="AX762">
        <v>294.85873292786101</v>
      </c>
      <c r="AY762">
        <v>275.49508772578201</v>
      </c>
      <c r="AZ762">
        <v>282.34334642330703</v>
      </c>
      <c r="BA762">
        <v>276.32474801113898</v>
      </c>
      <c r="BB762">
        <v>268.25064191361298</v>
      </c>
      <c r="BC762">
        <v>282.71505331516101</v>
      </c>
      <c r="BD762">
        <v>269.638857521327</v>
      </c>
      <c r="BE762">
        <v>278.48887803464203</v>
      </c>
      <c r="BF762">
        <v>273.61779086131497</v>
      </c>
      <c r="BG762">
        <v>267.31416150548699</v>
      </c>
      <c r="BH762">
        <v>269.64257928235202</v>
      </c>
      <c r="BI762">
        <v>268.7961808238</v>
      </c>
      <c r="BJ762">
        <v>268.98441154587499</v>
      </c>
      <c r="BK762">
        <v>269.38876702994702</v>
      </c>
      <c r="BL762">
        <v>260.25941464638203</v>
      </c>
      <c r="BM762">
        <v>273.286936326861</v>
      </c>
      <c r="BN762">
        <v>267.203672564621</v>
      </c>
      <c r="BO762">
        <v>261.71103839124402</v>
      </c>
      <c r="BP762">
        <v>272.33806383685499</v>
      </c>
      <c r="BQ762">
        <v>267.62697990091999</v>
      </c>
      <c r="BR762">
        <v>261.209448758132</v>
      </c>
      <c r="BS762">
        <v>267.70912298581402</v>
      </c>
      <c r="BT762">
        <v>262.093182715495</v>
      </c>
      <c r="BU762">
        <v>268.66672892603299</v>
      </c>
      <c r="BV762">
        <v>264.4923435947</v>
      </c>
      <c r="BW762">
        <v>272.189184790642</v>
      </c>
      <c r="BX762">
        <v>270.89158776051499</v>
      </c>
      <c r="BY762">
        <v>268.53848451363001</v>
      </c>
      <c r="BZ762">
        <v>258.308779750707</v>
      </c>
      <c r="CA762">
        <v>282.66065903098797</v>
      </c>
      <c r="CB762">
        <v>278.97807076615499</v>
      </c>
      <c r="CC762">
        <v>275.28977108739298</v>
      </c>
      <c r="CD762">
        <v>274.48208932837002</v>
      </c>
    </row>
    <row r="763" spans="1:82" x14ac:dyDescent="0.25">
      <c r="A763">
        <v>182.88384512683501</v>
      </c>
      <c r="B763">
        <v>272.96018689451301</v>
      </c>
      <c r="C763">
        <v>278.27465681823901</v>
      </c>
      <c r="D763">
        <v>268.15693577312197</v>
      </c>
      <c r="E763">
        <v>280.15734244903899</v>
      </c>
      <c r="F763">
        <v>286.57942511679897</v>
      </c>
      <c r="G763">
        <v>276.82563584082902</v>
      </c>
      <c r="H763">
        <v>286.03919291963598</v>
      </c>
      <c r="I763">
        <v>267.18247920717897</v>
      </c>
      <c r="J763">
        <v>279.68633491983098</v>
      </c>
      <c r="K763">
        <v>275.28096777624103</v>
      </c>
      <c r="L763">
        <v>271.177893372857</v>
      </c>
      <c r="M763">
        <v>273.35138318381001</v>
      </c>
      <c r="N763">
        <v>278.23548107198201</v>
      </c>
      <c r="O763">
        <v>270.95719405469401</v>
      </c>
      <c r="P763">
        <v>277.928630879629</v>
      </c>
      <c r="Q763">
        <v>279.82783573378799</v>
      </c>
      <c r="R763">
        <v>266.28469154988397</v>
      </c>
      <c r="S763">
        <v>272.63757069971501</v>
      </c>
      <c r="T763">
        <v>274.06008091197998</v>
      </c>
      <c r="U763">
        <v>272.05067788782998</v>
      </c>
      <c r="V763">
        <v>278.52588131098202</v>
      </c>
      <c r="W763">
        <v>279.26914396268302</v>
      </c>
      <c r="X763">
        <v>274.70112588684799</v>
      </c>
      <c r="Y763">
        <v>277.31080440549903</v>
      </c>
      <c r="Z763">
        <v>283.010579686759</v>
      </c>
      <c r="AA763">
        <v>284.44069552074501</v>
      </c>
      <c r="AB763">
        <v>295.211437436567</v>
      </c>
      <c r="AC763">
        <v>450.69009144579098</v>
      </c>
      <c r="AD763">
        <v>1128.07452567925</v>
      </c>
      <c r="AE763">
        <v>1788.4988380739601</v>
      </c>
      <c r="AF763">
        <v>2251.97028717071</v>
      </c>
      <c r="AG763">
        <v>1704.03774748717</v>
      </c>
      <c r="AH763">
        <v>653.40907467982697</v>
      </c>
      <c r="AI763">
        <v>363.29418139801101</v>
      </c>
      <c r="AJ763">
        <v>382.26539329053298</v>
      </c>
      <c r="AK763">
        <v>512.794551719276</v>
      </c>
      <c r="AL763">
        <v>445.375835230402</v>
      </c>
      <c r="AM763">
        <v>336.865796151241</v>
      </c>
      <c r="AN763">
        <v>332.74560791233699</v>
      </c>
      <c r="AO763">
        <v>396.617625359052</v>
      </c>
      <c r="AP763">
        <v>459.89809065536798</v>
      </c>
      <c r="AQ763">
        <v>416.62118229623201</v>
      </c>
      <c r="AR763">
        <v>379.95191661853897</v>
      </c>
      <c r="AS763">
        <v>381.83909997453901</v>
      </c>
      <c r="AT763">
        <v>426.61944340096198</v>
      </c>
      <c r="AU763">
        <v>501.11695963870301</v>
      </c>
      <c r="AV763">
        <v>920.86842436637801</v>
      </c>
      <c r="AW763">
        <v>915.10978300649595</v>
      </c>
      <c r="AX763">
        <v>293.66547946908503</v>
      </c>
      <c r="AY763">
        <v>276.53389311047101</v>
      </c>
      <c r="AZ763">
        <v>277.11572695554401</v>
      </c>
      <c r="BA763">
        <v>275.514168146614</v>
      </c>
      <c r="BB763">
        <v>257.69172936500598</v>
      </c>
      <c r="BC763">
        <v>276.80933351698502</v>
      </c>
      <c r="BD763">
        <v>268.21673359083502</v>
      </c>
      <c r="BE763">
        <v>275.94757191585597</v>
      </c>
      <c r="BF763">
        <v>277.08956522253197</v>
      </c>
      <c r="BG763">
        <v>265.95269599403599</v>
      </c>
      <c r="BH763">
        <v>266.34413509435001</v>
      </c>
      <c r="BI763">
        <v>262.62999551252898</v>
      </c>
      <c r="BJ763">
        <v>265.15997666365098</v>
      </c>
      <c r="BK763">
        <v>267.831147235782</v>
      </c>
      <c r="BL763">
        <v>265.22869070763699</v>
      </c>
      <c r="BM763">
        <v>274.66120409682799</v>
      </c>
      <c r="BN763">
        <v>270.94245384880099</v>
      </c>
      <c r="BO763">
        <v>255.33495201581499</v>
      </c>
      <c r="BP763">
        <v>270.52329947533798</v>
      </c>
      <c r="BQ763">
        <v>268.32049446493198</v>
      </c>
      <c r="BR763">
        <v>261.61895933155603</v>
      </c>
      <c r="BS763">
        <v>270.27018997692602</v>
      </c>
      <c r="BT763">
        <v>257.44417291988702</v>
      </c>
      <c r="BU763">
        <v>260.29632222525402</v>
      </c>
      <c r="BV763">
        <v>265.66198719707398</v>
      </c>
      <c r="BW763">
        <v>266.25055805235098</v>
      </c>
      <c r="BX763">
        <v>267.50199188785001</v>
      </c>
      <c r="BY763">
        <v>270.244692812567</v>
      </c>
      <c r="BZ763">
        <v>260.17234724195799</v>
      </c>
      <c r="CA763">
        <v>279.56303568740202</v>
      </c>
      <c r="CB763">
        <v>272.97918368980402</v>
      </c>
      <c r="CC763">
        <v>264.23092680264102</v>
      </c>
      <c r="CD763">
        <v>273.48576328033101</v>
      </c>
    </row>
    <row r="764" spans="1:82" x14ac:dyDescent="0.25">
      <c r="A764">
        <v>183.12416555407199</v>
      </c>
      <c r="B764">
        <v>274.47901313337098</v>
      </c>
      <c r="C764">
        <v>278.968752566825</v>
      </c>
      <c r="D764">
        <v>270.24405576186803</v>
      </c>
      <c r="E764">
        <v>280.74188338772899</v>
      </c>
      <c r="F764">
        <v>292.62586059799798</v>
      </c>
      <c r="G764">
        <v>278.20506254629902</v>
      </c>
      <c r="H764">
        <v>288.833598658764</v>
      </c>
      <c r="I764">
        <v>268.13804994002697</v>
      </c>
      <c r="J764">
        <v>280.91246971237001</v>
      </c>
      <c r="K764">
        <v>274.747633221451</v>
      </c>
      <c r="L764">
        <v>272.88716456490499</v>
      </c>
      <c r="M764">
        <v>273.37271548644901</v>
      </c>
      <c r="N764">
        <v>279.34800245657999</v>
      </c>
      <c r="O764">
        <v>270.85482860638399</v>
      </c>
      <c r="P764">
        <v>280.70364565618502</v>
      </c>
      <c r="Q764">
        <v>280.97744429487699</v>
      </c>
      <c r="R764">
        <v>265.841866609845</v>
      </c>
      <c r="S764">
        <v>272.04618186427098</v>
      </c>
      <c r="T764">
        <v>273.85989121937899</v>
      </c>
      <c r="U764">
        <v>273.45736857501299</v>
      </c>
      <c r="V764">
        <v>279.55132419968902</v>
      </c>
      <c r="W764">
        <v>278.26753984918099</v>
      </c>
      <c r="X764">
        <v>275.84681911146299</v>
      </c>
      <c r="Y764">
        <v>277.34106913184598</v>
      </c>
      <c r="Z764">
        <v>284.52810859622798</v>
      </c>
      <c r="AA764">
        <v>288.08327570102102</v>
      </c>
      <c r="AB764">
        <v>297.55283843030298</v>
      </c>
      <c r="AC764">
        <v>454.52956625219798</v>
      </c>
      <c r="AD764">
        <v>1168.8647502398301</v>
      </c>
      <c r="AE764">
        <v>1861.23004361226</v>
      </c>
      <c r="AF764">
        <v>2349.7674776201102</v>
      </c>
      <c r="AG764">
        <v>1772.07950573434</v>
      </c>
      <c r="AH764">
        <v>664.26555991322596</v>
      </c>
      <c r="AI764">
        <v>363.320682064457</v>
      </c>
      <c r="AJ764">
        <v>386.17370767883699</v>
      </c>
      <c r="AK764">
        <v>517.72055776530397</v>
      </c>
      <c r="AL764">
        <v>450.73822348391798</v>
      </c>
      <c r="AM764">
        <v>337.529084403963</v>
      </c>
      <c r="AN764">
        <v>333.66466046271501</v>
      </c>
      <c r="AO764">
        <v>402.70650062758898</v>
      </c>
      <c r="AP764">
        <v>462.712803215458</v>
      </c>
      <c r="AQ764">
        <v>419.65566255989302</v>
      </c>
      <c r="AR764">
        <v>383.300742490885</v>
      </c>
      <c r="AS764">
        <v>384.52499852813497</v>
      </c>
      <c r="AT764">
        <v>432.259527483098</v>
      </c>
      <c r="AU764">
        <v>507.69991077507501</v>
      </c>
      <c r="AV764">
        <v>942.54179932521004</v>
      </c>
      <c r="AW764">
        <v>931.22202437253304</v>
      </c>
      <c r="AX764">
        <v>295.68415416181699</v>
      </c>
      <c r="AY764">
        <v>277.64853438422199</v>
      </c>
      <c r="AZ764">
        <v>276.39262279156901</v>
      </c>
      <c r="BA764">
        <v>276.91042275294399</v>
      </c>
      <c r="BB764">
        <v>257.342597089582</v>
      </c>
      <c r="BC764">
        <v>275.78173185642999</v>
      </c>
      <c r="BD764">
        <v>270.38708543699801</v>
      </c>
      <c r="BE764">
        <v>276.36768496954699</v>
      </c>
      <c r="BF764">
        <v>280.58480623082897</v>
      </c>
      <c r="BG764">
        <v>266.55795049425501</v>
      </c>
      <c r="BH764">
        <v>267.41819989070598</v>
      </c>
      <c r="BI764">
        <v>262.28967135777799</v>
      </c>
      <c r="BJ764">
        <v>265.01744133538301</v>
      </c>
      <c r="BK764">
        <v>266.79843100684599</v>
      </c>
      <c r="BL764">
        <v>269.11257997766501</v>
      </c>
      <c r="BM764">
        <v>277.35800726708101</v>
      </c>
      <c r="BN764">
        <v>272.31289158703498</v>
      </c>
      <c r="BO764">
        <v>255.41410895598699</v>
      </c>
      <c r="BP764">
        <v>271.30964062145301</v>
      </c>
      <c r="BQ764">
        <v>270.062699509438</v>
      </c>
      <c r="BR764">
        <v>262.05770718209197</v>
      </c>
      <c r="BS764">
        <v>271.53366131778398</v>
      </c>
      <c r="BT764">
        <v>257.60981717790099</v>
      </c>
      <c r="BU764">
        <v>260.19443334695899</v>
      </c>
      <c r="BV764">
        <v>269.03583065599503</v>
      </c>
      <c r="BW764">
        <v>266.386363446112</v>
      </c>
      <c r="BX764">
        <v>269.150242391137</v>
      </c>
      <c r="BY764">
        <v>272.33237753756998</v>
      </c>
      <c r="BZ764">
        <v>261.088926484338</v>
      </c>
      <c r="CA764">
        <v>280.77500321076502</v>
      </c>
      <c r="CB764">
        <v>274.06544792279402</v>
      </c>
      <c r="CC764">
        <v>266.13863579658801</v>
      </c>
      <c r="CD764">
        <v>275.00835916743802</v>
      </c>
    </row>
    <row r="765" spans="1:82" x14ac:dyDescent="0.25">
      <c r="A765">
        <v>183.36448598130801</v>
      </c>
      <c r="B765">
        <v>274.47901313337098</v>
      </c>
      <c r="C765">
        <v>278.968752566825</v>
      </c>
      <c r="D765">
        <v>270.24405576186803</v>
      </c>
      <c r="E765">
        <v>280.74188338772899</v>
      </c>
      <c r="F765">
        <v>292.62586059799798</v>
      </c>
      <c r="G765">
        <v>278.20506254629902</v>
      </c>
      <c r="H765">
        <v>288.833598658764</v>
      </c>
      <c r="I765">
        <v>268.13804994002697</v>
      </c>
      <c r="J765">
        <v>280.91246971237001</v>
      </c>
      <c r="K765">
        <v>274.747633221451</v>
      </c>
      <c r="L765">
        <v>272.88716456490499</v>
      </c>
      <c r="M765">
        <v>273.37271548644901</v>
      </c>
      <c r="N765">
        <v>279.34800245657999</v>
      </c>
      <c r="O765">
        <v>270.85482860638399</v>
      </c>
      <c r="P765">
        <v>280.70364565618502</v>
      </c>
      <c r="Q765">
        <v>280.97744429487699</v>
      </c>
      <c r="R765">
        <v>265.841866609845</v>
      </c>
      <c r="S765">
        <v>272.04618186427098</v>
      </c>
      <c r="T765">
        <v>273.85989121937899</v>
      </c>
      <c r="U765">
        <v>273.45736857501299</v>
      </c>
      <c r="V765">
        <v>279.55132419968902</v>
      </c>
      <c r="W765">
        <v>278.26753984918099</v>
      </c>
      <c r="X765">
        <v>275.84681911146299</v>
      </c>
      <c r="Y765">
        <v>277.34106913184598</v>
      </c>
      <c r="Z765">
        <v>284.52810859622798</v>
      </c>
      <c r="AA765">
        <v>288.08327570102102</v>
      </c>
      <c r="AB765">
        <v>297.55283843030298</v>
      </c>
      <c r="AC765">
        <v>454.52956625219798</v>
      </c>
      <c r="AD765">
        <v>1168.8647502398301</v>
      </c>
      <c r="AE765">
        <v>1861.23004361226</v>
      </c>
      <c r="AF765">
        <v>2349.7674776201102</v>
      </c>
      <c r="AG765">
        <v>1772.07950573434</v>
      </c>
      <c r="AH765">
        <v>664.26555991322596</v>
      </c>
      <c r="AI765">
        <v>363.320682064457</v>
      </c>
      <c r="AJ765">
        <v>386.17370767883699</v>
      </c>
      <c r="AK765">
        <v>517.72055776530397</v>
      </c>
      <c r="AL765">
        <v>450.73822348391798</v>
      </c>
      <c r="AM765">
        <v>337.529084403963</v>
      </c>
      <c r="AN765">
        <v>333.66466046271501</v>
      </c>
      <c r="AO765">
        <v>402.70650062758898</v>
      </c>
      <c r="AP765">
        <v>462.712803215458</v>
      </c>
      <c r="AQ765">
        <v>419.65566255989302</v>
      </c>
      <c r="AR765">
        <v>383.300742490885</v>
      </c>
      <c r="AS765">
        <v>384.52499852813497</v>
      </c>
      <c r="AT765">
        <v>432.259527483098</v>
      </c>
      <c r="AU765">
        <v>507.69991077507501</v>
      </c>
      <c r="AV765">
        <v>942.54179932521004</v>
      </c>
      <c r="AW765">
        <v>931.22202437253304</v>
      </c>
      <c r="AX765">
        <v>295.68415416181699</v>
      </c>
      <c r="AY765">
        <v>277.64853438422199</v>
      </c>
      <c r="AZ765">
        <v>276.39262279156901</v>
      </c>
      <c r="BA765">
        <v>276.91042275294399</v>
      </c>
      <c r="BB765">
        <v>257.342597089582</v>
      </c>
      <c r="BC765">
        <v>275.78173185642999</v>
      </c>
      <c r="BD765">
        <v>270.38708543699801</v>
      </c>
      <c r="BE765">
        <v>276.36768496954699</v>
      </c>
      <c r="BF765">
        <v>280.58480623082897</v>
      </c>
      <c r="BG765">
        <v>266.55795049425501</v>
      </c>
      <c r="BH765">
        <v>267.41819989070598</v>
      </c>
      <c r="BI765">
        <v>262.28967135777799</v>
      </c>
      <c r="BJ765">
        <v>265.01744133538301</v>
      </c>
      <c r="BK765">
        <v>266.79843100684599</v>
      </c>
      <c r="BL765">
        <v>269.11257997766501</v>
      </c>
      <c r="BM765">
        <v>277.35800726708101</v>
      </c>
      <c r="BN765">
        <v>272.31289158703498</v>
      </c>
      <c r="BO765">
        <v>255.41410895598699</v>
      </c>
      <c r="BP765">
        <v>271.30964062145301</v>
      </c>
      <c r="BQ765">
        <v>270.062699509438</v>
      </c>
      <c r="BR765">
        <v>262.05770718209197</v>
      </c>
      <c r="BS765">
        <v>271.53366131778398</v>
      </c>
      <c r="BT765">
        <v>257.60981717790099</v>
      </c>
      <c r="BU765">
        <v>260.19443334695899</v>
      </c>
      <c r="BV765">
        <v>269.03583065599503</v>
      </c>
      <c r="BW765">
        <v>266.386363446112</v>
      </c>
      <c r="BX765">
        <v>269.150242391137</v>
      </c>
      <c r="BY765">
        <v>272.33237753756998</v>
      </c>
      <c r="BZ765">
        <v>261.088926484338</v>
      </c>
      <c r="CA765">
        <v>280.77500321076502</v>
      </c>
      <c r="CB765">
        <v>274.06544792279402</v>
      </c>
      <c r="CC765">
        <v>266.13863579658801</v>
      </c>
      <c r="CD765">
        <v>275.00835916743802</v>
      </c>
    </row>
    <row r="766" spans="1:82" x14ac:dyDescent="0.25">
      <c r="A766">
        <v>183.60480640854399</v>
      </c>
      <c r="B766">
        <v>274.09473775209199</v>
      </c>
      <c r="C766">
        <v>278.75292982407097</v>
      </c>
      <c r="D766">
        <v>271.21177975420801</v>
      </c>
      <c r="E766">
        <v>279.70165546002698</v>
      </c>
      <c r="F766">
        <v>295.419784710599</v>
      </c>
      <c r="G766">
        <v>279.65529330861801</v>
      </c>
      <c r="H766">
        <v>288.79176731245298</v>
      </c>
      <c r="I766">
        <v>273.00597826522301</v>
      </c>
      <c r="J766">
        <v>282.750739291375</v>
      </c>
      <c r="K766">
        <v>278.09773692399102</v>
      </c>
      <c r="L766">
        <v>277.04596832440802</v>
      </c>
      <c r="M766">
        <v>273.98514828456803</v>
      </c>
      <c r="N766">
        <v>280.717178251711</v>
      </c>
      <c r="O766">
        <v>271.51871640132703</v>
      </c>
      <c r="P766">
        <v>280.376693173908</v>
      </c>
      <c r="Q766">
        <v>285.48244982306898</v>
      </c>
      <c r="R766">
        <v>269.70669547444101</v>
      </c>
      <c r="S766">
        <v>272.32707767228601</v>
      </c>
      <c r="T766">
        <v>275.24107443978102</v>
      </c>
      <c r="U766">
        <v>277.402732803226</v>
      </c>
      <c r="V766">
        <v>281.98501414751797</v>
      </c>
      <c r="W766">
        <v>274.91426426508599</v>
      </c>
      <c r="X766">
        <v>277.48468717530199</v>
      </c>
      <c r="Y766">
        <v>276.84789734941899</v>
      </c>
      <c r="Z766">
        <v>283.811247960949</v>
      </c>
      <c r="AA766">
        <v>287.788375784621</v>
      </c>
      <c r="AB766">
        <v>293.610324514605</v>
      </c>
      <c r="AC766">
        <v>441.98181551506099</v>
      </c>
      <c r="AD766">
        <v>1120.33570185796</v>
      </c>
      <c r="AE766">
        <v>1763.85100850248</v>
      </c>
      <c r="AF766">
        <v>2221.01977611149</v>
      </c>
      <c r="AG766">
        <v>1683.42296285519</v>
      </c>
      <c r="AH766">
        <v>644.27579309878695</v>
      </c>
      <c r="AI766">
        <v>368.33151117263299</v>
      </c>
      <c r="AJ766">
        <v>388.21822377905301</v>
      </c>
      <c r="AK766">
        <v>509.614296833303</v>
      </c>
      <c r="AL766">
        <v>447.73705358687198</v>
      </c>
      <c r="AM766">
        <v>340.83239291753398</v>
      </c>
      <c r="AN766">
        <v>334.43435675744502</v>
      </c>
      <c r="AO766">
        <v>400.08587527787802</v>
      </c>
      <c r="AP766">
        <v>455.798697920932</v>
      </c>
      <c r="AQ766">
        <v>418.42685739684202</v>
      </c>
      <c r="AR766">
        <v>383.72388415337002</v>
      </c>
      <c r="AS766">
        <v>383.77593563135503</v>
      </c>
      <c r="AT766">
        <v>429.108875014045</v>
      </c>
      <c r="AU766">
        <v>496.13549101224902</v>
      </c>
      <c r="AV766">
        <v>904.72033479204299</v>
      </c>
      <c r="AW766">
        <v>891.34158391808</v>
      </c>
      <c r="AX766">
        <v>297.47320995263402</v>
      </c>
      <c r="AY766">
        <v>279.56386825733802</v>
      </c>
      <c r="AZ766">
        <v>280.77156003386</v>
      </c>
      <c r="BA766">
        <v>280.74508800244598</v>
      </c>
      <c r="BB766">
        <v>260.68513865348501</v>
      </c>
      <c r="BC766">
        <v>275.909176311995</v>
      </c>
      <c r="BD766">
        <v>270.63254716285797</v>
      </c>
      <c r="BE766">
        <v>276.28840220729802</v>
      </c>
      <c r="BF766">
        <v>279.220823631977</v>
      </c>
      <c r="BG766">
        <v>272.66793099552302</v>
      </c>
      <c r="BH766">
        <v>273.32218209350401</v>
      </c>
      <c r="BI766">
        <v>264.08865461214998</v>
      </c>
      <c r="BJ766">
        <v>268.19358350531297</v>
      </c>
      <c r="BK766">
        <v>268.81199488966899</v>
      </c>
      <c r="BL766">
        <v>270.198870556732</v>
      </c>
      <c r="BM766">
        <v>276.96991376366998</v>
      </c>
      <c r="BN766">
        <v>269.693097272903</v>
      </c>
      <c r="BO766">
        <v>257.99527014504002</v>
      </c>
      <c r="BP766">
        <v>269.18699859883998</v>
      </c>
      <c r="BQ766">
        <v>269.29729852541197</v>
      </c>
      <c r="BR766">
        <v>264.979538550722</v>
      </c>
      <c r="BS766">
        <v>268.92453832002502</v>
      </c>
      <c r="BT766">
        <v>261.09913340372901</v>
      </c>
      <c r="BU766">
        <v>262.33364085289998</v>
      </c>
      <c r="BV766">
        <v>271.73807452353901</v>
      </c>
      <c r="BW766">
        <v>271.00845899695702</v>
      </c>
      <c r="BX766">
        <v>270.01452152177802</v>
      </c>
      <c r="BY766">
        <v>275.13952454997502</v>
      </c>
      <c r="BZ766">
        <v>262.11967362161897</v>
      </c>
      <c r="CA766">
        <v>281.23899121877599</v>
      </c>
      <c r="CB766">
        <v>275.042330740252</v>
      </c>
      <c r="CC766">
        <v>269.70033920825801</v>
      </c>
      <c r="CD766">
        <v>276.38794843509402</v>
      </c>
    </row>
    <row r="767" spans="1:82" x14ac:dyDescent="0.25">
      <c r="A767">
        <v>183.845126835781</v>
      </c>
      <c r="B767">
        <v>273.02005676876001</v>
      </c>
      <c r="C767">
        <v>276.63904832031898</v>
      </c>
      <c r="D767">
        <v>272.52001616565002</v>
      </c>
      <c r="E767">
        <v>276.967848767362</v>
      </c>
      <c r="F767">
        <v>291.64331663294701</v>
      </c>
      <c r="G767">
        <v>279.67076539018802</v>
      </c>
      <c r="H767">
        <v>282.85674508524602</v>
      </c>
      <c r="I767">
        <v>276.79085251107801</v>
      </c>
      <c r="J767">
        <v>279.976054589142</v>
      </c>
      <c r="K767">
        <v>281.16030818854301</v>
      </c>
      <c r="L767">
        <v>278.02514989180997</v>
      </c>
      <c r="M767">
        <v>273.93842910768598</v>
      </c>
      <c r="N767">
        <v>276.07828729162799</v>
      </c>
      <c r="O767">
        <v>269.527503145531</v>
      </c>
      <c r="P767">
        <v>270.19846417855399</v>
      </c>
      <c r="Q767">
        <v>281.21387186766202</v>
      </c>
      <c r="R767">
        <v>273.47661517529099</v>
      </c>
      <c r="S767">
        <v>270.24615764141703</v>
      </c>
      <c r="T767">
        <v>275.85845645297098</v>
      </c>
      <c r="U767">
        <v>276.66425268328697</v>
      </c>
      <c r="V767">
        <v>283.31380682289802</v>
      </c>
      <c r="W767">
        <v>271.82218434781799</v>
      </c>
      <c r="X767">
        <v>281.64531011374498</v>
      </c>
      <c r="Y767">
        <v>275.05608964778901</v>
      </c>
      <c r="Z767">
        <v>282.28855527805001</v>
      </c>
      <c r="AA767">
        <v>283.13914163917099</v>
      </c>
      <c r="AB767">
        <v>287.07325922603201</v>
      </c>
      <c r="AC767">
        <v>462.513090613842</v>
      </c>
      <c r="AD767">
        <v>1248.55555827223</v>
      </c>
      <c r="AE767">
        <v>1931.62092577052</v>
      </c>
      <c r="AF767">
        <v>2328.3444664028002</v>
      </c>
      <c r="AG767">
        <v>1651.66282151566</v>
      </c>
      <c r="AH767">
        <v>627.60099335175403</v>
      </c>
      <c r="AI767">
        <v>379.385434406446</v>
      </c>
      <c r="AJ767">
        <v>393.349944093592</v>
      </c>
      <c r="AK767">
        <v>527.23128393148704</v>
      </c>
      <c r="AL767">
        <v>450.54190338983102</v>
      </c>
      <c r="AM767">
        <v>336.58987496338398</v>
      </c>
      <c r="AN767">
        <v>336.41673324272398</v>
      </c>
      <c r="AO767">
        <v>403.49876314382101</v>
      </c>
      <c r="AP767">
        <v>465.36982738958898</v>
      </c>
      <c r="AQ767">
        <v>426.70399009692602</v>
      </c>
      <c r="AR767">
        <v>391.43734068126798</v>
      </c>
      <c r="AS767">
        <v>395.512302143559</v>
      </c>
      <c r="AT767">
        <v>447.44258215903301</v>
      </c>
      <c r="AU767">
        <v>510.71561327989798</v>
      </c>
      <c r="AV767">
        <v>965.68888797056104</v>
      </c>
      <c r="AW767">
        <v>953.29582712761999</v>
      </c>
      <c r="AX767">
        <v>295.07339274783197</v>
      </c>
      <c r="AY767">
        <v>278.94237654986898</v>
      </c>
      <c r="AZ767">
        <v>279.08753189379399</v>
      </c>
      <c r="BA767">
        <v>280.02817573600299</v>
      </c>
      <c r="BB767">
        <v>264.75857976047502</v>
      </c>
      <c r="BC767">
        <v>275.28500233352497</v>
      </c>
      <c r="BD767">
        <v>267.46005806743801</v>
      </c>
      <c r="BE767">
        <v>277.92826010689998</v>
      </c>
      <c r="BF767">
        <v>274.50878616185798</v>
      </c>
      <c r="BG767">
        <v>277.94804432738698</v>
      </c>
      <c r="BH767">
        <v>270.09106976672501</v>
      </c>
      <c r="BI767">
        <v>263.14989682297602</v>
      </c>
      <c r="BJ767">
        <v>270.51905430648998</v>
      </c>
      <c r="BK767">
        <v>271.17346860126599</v>
      </c>
      <c r="BL767">
        <v>265.74026519248298</v>
      </c>
      <c r="BM767">
        <v>273.17480400992099</v>
      </c>
      <c r="BN767">
        <v>264.298346400257</v>
      </c>
      <c r="BO767">
        <v>254.84854872457501</v>
      </c>
      <c r="BP767">
        <v>264.60888078627403</v>
      </c>
      <c r="BQ767">
        <v>265.736444071969</v>
      </c>
      <c r="BR767">
        <v>268.48410913410601</v>
      </c>
      <c r="BS767">
        <v>265.01760900417798</v>
      </c>
      <c r="BT767">
        <v>267.31339147596498</v>
      </c>
      <c r="BU767">
        <v>261.36133442739299</v>
      </c>
      <c r="BV767">
        <v>276.62913801659198</v>
      </c>
      <c r="BW767">
        <v>271.65507173912602</v>
      </c>
      <c r="BX767">
        <v>270.379694924766</v>
      </c>
      <c r="BY767">
        <v>269.912868619996</v>
      </c>
      <c r="BZ767">
        <v>267.95801792842502</v>
      </c>
      <c r="CA767">
        <v>277.639556970542</v>
      </c>
      <c r="CB767">
        <v>273.59529092974299</v>
      </c>
      <c r="CC767">
        <v>270.34847889052202</v>
      </c>
      <c r="CD767">
        <v>275.370320113665</v>
      </c>
    </row>
    <row r="768" spans="1:82" x14ac:dyDescent="0.25">
      <c r="A768">
        <v>184.08544726301699</v>
      </c>
      <c r="B768">
        <v>270.39808852188099</v>
      </c>
      <c r="C768">
        <v>273.75310540195898</v>
      </c>
      <c r="D768">
        <v>271.64670585664402</v>
      </c>
      <c r="E768">
        <v>278.14399416447799</v>
      </c>
      <c r="F768">
        <v>291.47198684167398</v>
      </c>
      <c r="G768">
        <v>278.32238470574902</v>
      </c>
      <c r="H768">
        <v>278.36571863670201</v>
      </c>
      <c r="I768">
        <v>279.142330503285</v>
      </c>
      <c r="J768">
        <v>280.39506044925702</v>
      </c>
      <c r="K768">
        <v>281.66357236104898</v>
      </c>
      <c r="L768">
        <v>277.679499485885</v>
      </c>
      <c r="M768">
        <v>273.13539411493099</v>
      </c>
      <c r="N768">
        <v>271.95099587158597</v>
      </c>
      <c r="O768">
        <v>273.75662485707699</v>
      </c>
      <c r="P768">
        <v>271.35765766583899</v>
      </c>
      <c r="Q768">
        <v>276.678494746269</v>
      </c>
      <c r="R768">
        <v>268.70851336483997</v>
      </c>
      <c r="S768">
        <v>269.21563393839</v>
      </c>
      <c r="T768">
        <v>277.38514253245802</v>
      </c>
      <c r="U768">
        <v>272.72197094838901</v>
      </c>
      <c r="V768">
        <v>281.95025489858</v>
      </c>
      <c r="W768">
        <v>265.826260615769</v>
      </c>
      <c r="X768">
        <v>278.42807997501001</v>
      </c>
      <c r="Y768">
        <v>271.62992566427602</v>
      </c>
      <c r="Z768">
        <v>272.62548346061601</v>
      </c>
      <c r="AA768">
        <v>276.59937308867597</v>
      </c>
      <c r="AB768">
        <v>283.42439373609</v>
      </c>
      <c r="AC768">
        <v>460.33410030071099</v>
      </c>
      <c r="AD768">
        <v>1192.7451813647201</v>
      </c>
      <c r="AE768">
        <v>1693.2011892105299</v>
      </c>
      <c r="AF768">
        <v>1888.0816500726801</v>
      </c>
      <c r="AG768">
        <v>1243.86730407912</v>
      </c>
      <c r="AH768">
        <v>543.20334626566796</v>
      </c>
      <c r="AI768">
        <v>374.72395237203</v>
      </c>
      <c r="AJ768">
        <v>383.77571159222998</v>
      </c>
      <c r="AK768">
        <v>513.12349181948002</v>
      </c>
      <c r="AL768">
        <v>436.05286231259697</v>
      </c>
      <c r="AM768">
        <v>334.27702849552099</v>
      </c>
      <c r="AN768">
        <v>332.83597805546202</v>
      </c>
      <c r="AO768">
        <v>397.32296462281499</v>
      </c>
      <c r="AP768">
        <v>457.08034787450202</v>
      </c>
      <c r="AQ768">
        <v>429.02812790008602</v>
      </c>
      <c r="AR768">
        <v>398.57912193952302</v>
      </c>
      <c r="AS768">
        <v>402.75885703101198</v>
      </c>
      <c r="AT768">
        <v>458.31512615369201</v>
      </c>
      <c r="AU768">
        <v>500.939774645922</v>
      </c>
      <c r="AV768">
        <v>919.83864380509795</v>
      </c>
      <c r="AW768">
        <v>945.50194130237003</v>
      </c>
      <c r="AX768">
        <v>288.99103939146198</v>
      </c>
      <c r="AY768">
        <v>279.76065768594799</v>
      </c>
      <c r="AZ768">
        <v>277.76714438219199</v>
      </c>
      <c r="BA768">
        <v>275.34270651280298</v>
      </c>
      <c r="BB768">
        <v>268.01407520245698</v>
      </c>
      <c r="BC768">
        <v>275.92308245739298</v>
      </c>
      <c r="BD768">
        <v>265.17962152635602</v>
      </c>
      <c r="BE768">
        <v>276.539465887424</v>
      </c>
      <c r="BF768">
        <v>270.55355815239898</v>
      </c>
      <c r="BG768">
        <v>279.15911539698101</v>
      </c>
      <c r="BH768">
        <v>270.797093297934</v>
      </c>
      <c r="BI768">
        <v>261.46897278904601</v>
      </c>
      <c r="BJ768">
        <v>269.87547685280799</v>
      </c>
      <c r="BK768">
        <v>268.56376845061101</v>
      </c>
      <c r="BL768">
        <v>263.27431395844201</v>
      </c>
      <c r="BM768">
        <v>272.63138277996302</v>
      </c>
      <c r="BN768">
        <v>262.15411375116003</v>
      </c>
      <c r="BO768">
        <v>249.448486282647</v>
      </c>
      <c r="BP768">
        <v>264.33684600489602</v>
      </c>
      <c r="BQ768">
        <v>266.68068944510702</v>
      </c>
      <c r="BR768">
        <v>272.12924838975698</v>
      </c>
      <c r="BS768">
        <v>260.99972476870499</v>
      </c>
      <c r="BT768">
        <v>267.12542569888302</v>
      </c>
      <c r="BU768">
        <v>259.581071494345</v>
      </c>
      <c r="BV768">
        <v>271.68093283647198</v>
      </c>
      <c r="BW768">
        <v>273.18026904787098</v>
      </c>
      <c r="BX768">
        <v>268.87202543017901</v>
      </c>
      <c r="BY768">
        <v>273.02703909700398</v>
      </c>
      <c r="BZ768">
        <v>267.37779205527897</v>
      </c>
      <c r="CA768">
        <v>271.19013361248398</v>
      </c>
      <c r="CB768">
        <v>270.67975944910802</v>
      </c>
      <c r="CC768">
        <v>269.77768498068502</v>
      </c>
      <c r="CD768">
        <v>275.395436846086</v>
      </c>
    </row>
    <row r="769" spans="1:82" x14ac:dyDescent="0.25">
      <c r="A769">
        <v>184.325767690253</v>
      </c>
      <c r="B769">
        <v>270.97356030934202</v>
      </c>
      <c r="C769">
        <v>271.62549615704103</v>
      </c>
      <c r="D769">
        <v>271.88612502367698</v>
      </c>
      <c r="E769">
        <v>276.43995126755499</v>
      </c>
      <c r="F769">
        <v>288.24332827385501</v>
      </c>
      <c r="G769">
        <v>276.39253801963901</v>
      </c>
      <c r="H769">
        <v>273.29140705812699</v>
      </c>
      <c r="I769">
        <v>283.70132148705198</v>
      </c>
      <c r="J769">
        <v>283.04143322191902</v>
      </c>
      <c r="K769">
        <v>281.74617593897</v>
      </c>
      <c r="L769">
        <v>276.58974355413397</v>
      </c>
      <c r="M769">
        <v>273.33262612158398</v>
      </c>
      <c r="N769">
        <v>267.96623021524999</v>
      </c>
      <c r="O769">
        <v>278.825350353239</v>
      </c>
      <c r="P769">
        <v>268.12570237909102</v>
      </c>
      <c r="Q769">
        <v>274.20540071298399</v>
      </c>
      <c r="R769">
        <v>271.87721976145099</v>
      </c>
      <c r="S769">
        <v>268.328897193952</v>
      </c>
      <c r="T769">
        <v>275.43957603049</v>
      </c>
      <c r="U769">
        <v>272.26408259651902</v>
      </c>
      <c r="V769">
        <v>280.23515858197902</v>
      </c>
      <c r="W769">
        <v>262.33566142653899</v>
      </c>
      <c r="X769">
        <v>271.39574200953098</v>
      </c>
      <c r="Y769">
        <v>271.319987289224</v>
      </c>
      <c r="Z769">
        <v>269.36704522410201</v>
      </c>
      <c r="AA769">
        <v>274.36752312444497</v>
      </c>
      <c r="AB769">
        <v>282.220061129773</v>
      </c>
      <c r="AC769">
        <v>437.19247929302202</v>
      </c>
      <c r="AD769">
        <v>1084.1660677345999</v>
      </c>
      <c r="AE769">
        <v>1544.9906741883001</v>
      </c>
      <c r="AF769">
        <v>1677.6504331916799</v>
      </c>
      <c r="AG769">
        <v>1092.9823156559501</v>
      </c>
      <c r="AH769">
        <v>505.53950652174098</v>
      </c>
      <c r="AI769">
        <v>367.16750647647802</v>
      </c>
      <c r="AJ769">
        <v>375.72310316147298</v>
      </c>
      <c r="AK769">
        <v>496.62697372308998</v>
      </c>
      <c r="AL769">
        <v>426.47949769880103</v>
      </c>
      <c r="AM769">
        <v>331.11856619357798</v>
      </c>
      <c r="AN769">
        <v>328.33944016177998</v>
      </c>
      <c r="AO769">
        <v>397.50465369456703</v>
      </c>
      <c r="AP769">
        <v>446.42861249830599</v>
      </c>
      <c r="AQ769">
        <v>425.065059856093</v>
      </c>
      <c r="AR769">
        <v>400.688389672212</v>
      </c>
      <c r="AS769">
        <v>401.37601932596999</v>
      </c>
      <c r="AT769">
        <v>453.70317206523998</v>
      </c>
      <c r="AU769">
        <v>488.98843063772398</v>
      </c>
      <c r="AV769">
        <v>847.35646427509096</v>
      </c>
      <c r="AW769">
        <v>871.85987062998504</v>
      </c>
      <c r="AX769">
        <v>283.48951736511299</v>
      </c>
      <c r="AY769">
        <v>277.88663144148501</v>
      </c>
      <c r="AZ769">
        <v>279.80427647126203</v>
      </c>
      <c r="BA769">
        <v>275.71958236325401</v>
      </c>
      <c r="BB769">
        <v>272.09897736575198</v>
      </c>
      <c r="BC769">
        <v>275.15464423859902</v>
      </c>
      <c r="BD769">
        <v>263.51537502617401</v>
      </c>
      <c r="BE769">
        <v>271.08461546204802</v>
      </c>
      <c r="BF769">
        <v>264.67327088498502</v>
      </c>
      <c r="BG769">
        <v>279.15674147085798</v>
      </c>
      <c r="BH769">
        <v>271.74117333890302</v>
      </c>
      <c r="BI769">
        <v>263.525111725773</v>
      </c>
      <c r="BJ769">
        <v>272.16205887424002</v>
      </c>
      <c r="BK769">
        <v>266.37966950742401</v>
      </c>
      <c r="BL769">
        <v>260.50581833097198</v>
      </c>
      <c r="BM769">
        <v>268.47210663988102</v>
      </c>
      <c r="BN769">
        <v>258.833326732964</v>
      </c>
      <c r="BO769">
        <v>251.227419833798</v>
      </c>
      <c r="BP769">
        <v>267.28539040117198</v>
      </c>
      <c r="BQ769">
        <v>262.362494895309</v>
      </c>
      <c r="BR769">
        <v>268.22432730757703</v>
      </c>
      <c r="BS769">
        <v>256.33356302572702</v>
      </c>
      <c r="BT769">
        <v>269.04425036627703</v>
      </c>
      <c r="BU769">
        <v>260.835405441945</v>
      </c>
      <c r="BV769">
        <v>270.386107687562</v>
      </c>
      <c r="BW769">
        <v>275.94666817909501</v>
      </c>
      <c r="BX769">
        <v>267.95130411923799</v>
      </c>
      <c r="BY769">
        <v>271.540633914399</v>
      </c>
      <c r="BZ769">
        <v>267.57875489811897</v>
      </c>
      <c r="CA769">
        <v>276.624742653613</v>
      </c>
      <c r="CB769">
        <v>272.03647172314999</v>
      </c>
      <c r="CC769">
        <v>267.44841098873201</v>
      </c>
      <c r="CD769">
        <v>274.38228783320898</v>
      </c>
    </row>
    <row r="770" spans="1:82" x14ac:dyDescent="0.25">
      <c r="A770">
        <v>184.56608811748899</v>
      </c>
      <c r="B770">
        <v>271.97633434975501</v>
      </c>
      <c r="C770">
        <v>274.17277487974201</v>
      </c>
      <c r="D770">
        <v>271.866397335035</v>
      </c>
      <c r="E770">
        <v>278.07895549748901</v>
      </c>
      <c r="F770">
        <v>285.62885483733999</v>
      </c>
      <c r="G770">
        <v>275.20791175370903</v>
      </c>
      <c r="H770">
        <v>272.87805353001698</v>
      </c>
      <c r="I770">
        <v>284.95245531905402</v>
      </c>
      <c r="J770">
        <v>284.54364709815297</v>
      </c>
      <c r="K770">
        <v>283.55355643549598</v>
      </c>
      <c r="L770">
        <v>276.47783308741703</v>
      </c>
      <c r="M770">
        <v>273.51484852371999</v>
      </c>
      <c r="N770">
        <v>268.30221833989202</v>
      </c>
      <c r="O770">
        <v>281.86592785374398</v>
      </c>
      <c r="P770">
        <v>267.25412791352102</v>
      </c>
      <c r="Q770">
        <v>273.31097542188297</v>
      </c>
      <c r="R770">
        <v>274.65685230495899</v>
      </c>
      <c r="S770">
        <v>269.65126882494502</v>
      </c>
      <c r="T770">
        <v>281.60127680731802</v>
      </c>
      <c r="U770">
        <v>273.79330839119098</v>
      </c>
      <c r="V770">
        <v>283.34032461476897</v>
      </c>
      <c r="W770">
        <v>264.06425186218598</v>
      </c>
      <c r="X770">
        <v>270.82348118298199</v>
      </c>
      <c r="Y770">
        <v>273.24657772315402</v>
      </c>
      <c r="Z770">
        <v>270.52390269941498</v>
      </c>
      <c r="AA770">
        <v>275.48852088625603</v>
      </c>
      <c r="AB770">
        <v>283.26605822877701</v>
      </c>
      <c r="AC770">
        <v>443.38547282716002</v>
      </c>
      <c r="AD770">
        <v>1120.6969021499101</v>
      </c>
      <c r="AE770">
        <v>1615.2347363614799</v>
      </c>
      <c r="AF770">
        <v>1756.1638489250599</v>
      </c>
      <c r="AG770">
        <v>1129.59828454174</v>
      </c>
      <c r="AH770">
        <v>510.05233572928</v>
      </c>
      <c r="AI770">
        <v>368.94942695705203</v>
      </c>
      <c r="AJ770">
        <v>377.36081141780897</v>
      </c>
      <c r="AK770">
        <v>502.14394477973599</v>
      </c>
      <c r="AL770">
        <v>430.33616766409</v>
      </c>
      <c r="AM770">
        <v>333.82900284736098</v>
      </c>
      <c r="AN770">
        <v>330.436670360562</v>
      </c>
      <c r="AO770">
        <v>402.00555815297201</v>
      </c>
      <c r="AP770">
        <v>450.92128019066598</v>
      </c>
      <c r="AQ770">
        <v>427.63064793663199</v>
      </c>
      <c r="AR770">
        <v>401.804955337629</v>
      </c>
      <c r="AS770">
        <v>404.12032225379602</v>
      </c>
      <c r="AT770">
        <v>458.46873693390597</v>
      </c>
      <c r="AU770">
        <v>494.50446298148</v>
      </c>
      <c r="AV770">
        <v>872.35641383106895</v>
      </c>
      <c r="AW770">
        <v>887.83158741205796</v>
      </c>
      <c r="AX770">
        <v>285.21423892607999</v>
      </c>
      <c r="AY770">
        <v>281.18783923955601</v>
      </c>
      <c r="AZ770">
        <v>285.128260990321</v>
      </c>
      <c r="BA770">
        <v>276.64738418051599</v>
      </c>
      <c r="BB770">
        <v>274.48144913866901</v>
      </c>
      <c r="BC770">
        <v>276.21081942150499</v>
      </c>
      <c r="BD770">
        <v>264.56263899780799</v>
      </c>
      <c r="BE770">
        <v>271.87175928612299</v>
      </c>
      <c r="BF770">
        <v>263.81646299924603</v>
      </c>
      <c r="BG770">
        <v>279.148924622474</v>
      </c>
      <c r="BH770">
        <v>272.29674876783599</v>
      </c>
      <c r="BI770">
        <v>267.60455429318398</v>
      </c>
      <c r="BJ770">
        <v>273.036009116581</v>
      </c>
      <c r="BK770">
        <v>269.44192074302498</v>
      </c>
      <c r="BL770">
        <v>261.87348963138999</v>
      </c>
      <c r="BM770">
        <v>268.17585036740502</v>
      </c>
      <c r="BN770">
        <v>260.08003273383201</v>
      </c>
      <c r="BO770">
        <v>252.618488107617</v>
      </c>
      <c r="BP770">
        <v>268.84687559782401</v>
      </c>
      <c r="BQ770">
        <v>263.48129802018798</v>
      </c>
      <c r="BR770">
        <v>269.199782574361</v>
      </c>
      <c r="BS770">
        <v>257.69075085333799</v>
      </c>
      <c r="BT770">
        <v>270.33607929214202</v>
      </c>
      <c r="BU770">
        <v>262.87369956422998</v>
      </c>
      <c r="BV770">
        <v>273.66627334047001</v>
      </c>
      <c r="BW770">
        <v>278.59204289308201</v>
      </c>
      <c r="BX770">
        <v>267.18257854659703</v>
      </c>
      <c r="BY770">
        <v>273.17802228349098</v>
      </c>
      <c r="BZ770">
        <v>269.68736537402998</v>
      </c>
      <c r="CA770">
        <v>279.738989829773</v>
      </c>
      <c r="CB770">
        <v>272.44879889852399</v>
      </c>
      <c r="CC770">
        <v>269.76874319849497</v>
      </c>
      <c r="CD770">
        <v>274.18472456707701</v>
      </c>
    </row>
    <row r="771" spans="1:82" x14ac:dyDescent="0.25">
      <c r="A771">
        <v>184.806408544726</v>
      </c>
      <c r="B771">
        <v>273.69704398253202</v>
      </c>
      <c r="C771">
        <v>276.01780178488298</v>
      </c>
      <c r="D771">
        <v>275.18989547363998</v>
      </c>
      <c r="E771">
        <v>278.84034925983502</v>
      </c>
      <c r="F771">
        <v>284.819471147797</v>
      </c>
      <c r="G771">
        <v>278.64580866940003</v>
      </c>
      <c r="H771">
        <v>272.06671182581402</v>
      </c>
      <c r="I771">
        <v>285.80128740751701</v>
      </c>
      <c r="J771">
        <v>282.64794876449503</v>
      </c>
      <c r="K771">
        <v>285.19296726236797</v>
      </c>
      <c r="L771">
        <v>276.50522699862597</v>
      </c>
      <c r="M771">
        <v>274.593400246979</v>
      </c>
      <c r="N771">
        <v>273.18284864763001</v>
      </c>
      <c r="O771">
        <v>283.20449847460702</v>
      </c>
      <c r="P771">
        <v>265.37320632710299</v>
      </c>
      <c r="Q771">
        <v>273.48355627249902</v>
      </c>
      <c r="R771">
        <v>274.67658176270999</v>
      </c>
      <c r="S771">
        <v>271.94436264107702</v>
      </c>
      <c r="T771">
        <v>281.01320094937898</v>
      </c>
      <c r="U771">
        <v>273.71077304599299</v>
      </c>
      <c r="V771">
        <v>280.97739774460501</v>
      </c>
      <c r="W771">
        <v>267.830229744782</v>
      </c>
      <c r="X771">
        <v>271.40267156100299</v>
      </c>
      <c r="Y771">
        <v>274.11765834538301</v>
      </c>
      <c r="Z771">
        <v>272.69110943121598</v>
      </c>
      <c r="AA771">
        <v>277.65262962099803</v>
      </c>
      <c r="AB771">
        <v>286.68187346347599</v>
      </c>
      <c r="AC771">
        <v>436.883197479084</v>
      </c>
      <c r="AD771">
        <v>1070.5442067132301</v>
      </c>
      <c r="AE771">
        <v>1533.2895469461901</v>
      </c>
      <c r="AF771">
        <v>1669.7997872260501</v>
      </c>
      <c r="AG771">
        <v>1079.4565386275101</v>
      </c>
      <c r="AH771">
        <v>497.64391593486403</v>
      </c>
      <c r="AI771">
        <v>364.86748121271597</v>
      </c>
      <c r="AJ771">
        <v>374.71479573852901</v>
      </c>
      <c r="AK771">
        <v>496.36757089667901</v>
      </c>
      <c r="AL771">
        <v>425.88461142531702</v>
      </c>
      <c r="AM771">
        <v>332.45875227086799</v>
      </c>
      <c r="AN771">
        <v>334.72888409745002</v>
      </c>
      <c r="AO771">
        <v>400.195804265096</v>
      </c>
      <c r="AP771">
        <v>445.066060891181</v>
      </c>
      <c r="AQ771">
        <v>422.37077747897803</v>
      </c>
      <c r="AR771">
        <v>403.83509036865303</v>
      </c>
      <c r="AS771">
        <v>402.69728639740902</v>
      </c>
      <c r="AT771">
        <v>452.99719400995201</v>
      </c>
      <c r="AU771">
        <v>491.08197021746003</v>
      </c>
      <c r="AV771">
        <v>839.12523067680104</v>
      </c>
      <c r="AW771">
        <v>849.85237819730503</v>
      </c>
      <c r="AX771">
        <v>286.79593896057997</v>
      </c>
      <c r="AY771">
        <v>281.38337770472702</v>
      </c>
      <c r="AZ771">
        <v>286.32604347904999</v>
      </c>
      <c r="BA771">
        <v>278.29895881052698</v>
      </c>
      <c r="BB771">
        <v>278.984086953423</v>
      </c>
      <c r="BC771">
        <v>275.42333438291303</v>
      </c>
      <c r="BD771">
        <v>266.59678446179998</v>
      </c>
      <c r="BE771">
        <v>272.77176831272402</v>
      </c>
      <c r="BF771">
        <v>264.75044065181299</v>
      </c>
      <c r="BG771">
        <v>280.96111389156999</v>
      </c>
      <c r="BH771">
        <v>275.59651830399901</v>
      </c>
      <c r="BI771">
        <v>268.76085658370999</v>
      </c>
      <c r="BJ771">
        <v>276.50578916521999</v>
      </c>
      <c r="BK771">
        <v>270.91781032520299</v>
      </c>
      <c r="BL771">
        <v>265.180054128199</v>
      </c>
      <c r="BM771">
        <v>269.18776724702798</v>
      </c>
      <c r="BN771">
        <v>263.25958711027999</v>
      </c>
      <c r="BO771">
        <v>255.956054367684</v>
      </c>
      <c r="BP771">
        <v>269.99474754052102</v>
      </c>
      <c r="BQ771">
        <v>265.40579633554199</v>
      </c>
      <c r="BR771">
        <v>269.42073491531397</v>
      </c>
      <c r="BS771">
        <v>261.08321765555002</v>
      </c>
      <c r="BT771">
        <v>270.41940701807999</v>
      </c>
      <c r="BU771">
        <v>266.40822005543299</v>
      </c>
      <c r="BV771">
        <v>274.60725410412101</v>
      </c>
      <c r="BW771">
        <v>279.76891185234399</v>
      </c>
      <c r="BX771">
        <v>268.71978295389601</v>
      </c>
      <c r="BY771">
        <v>273.45425575649</v>
      </c>
      <c r="BZ771">
        <v>272.47260234373101</v>
      </c>
      <c r="CA771">
        <v>279.87446851009901</v>
      </c>
      <c r="CB771">
        <v>275.98750390618301</v>
      </c>
      <c r="CC771">
        <v>272.76875453713802</v>
      </c>
      <c r="CD771">
        <v>275.239761729431</v>
      </c>
    </row>
    <row r="772" spans="1:82" x14ac:dyDescent="0.25">
      <c r="A772">
        <v>185.04672897196201</v>
      </c>
      <c r="B772">
        <v>279.59381864997903</v>
      </c>
      <c r="C772">
        <v>277.91001005077698</v>
      </c>
      <c r="D772">
        <v>277.79792723837602</v>
      </c>
      <c r="E772">
        <v>279.40728319788798</v>
      </c>
      <c r="F772">
        <v>281.30902895890398</v>
      </c>
      <c r="G772">
        <v>280.21135087744898</v>
      </c>
      <c r="H772">
        <v>273.938961196408</v>
      </c>
      <c r="I772">
        <v>284.45610932265203</v>
      </c>
      <c r="J772">
        <v>277.953739133174</v>
      </c>
      <c r="K772">
        <v>284.55444097760301</v>
      </c>
      <c r="L772">
        <v>276.98268981732701</v>
      </c>
      <c r="M772">
        <v>274.22586625940102</v>
      </c>
      <c r="N772">
        <v>272.200649278593</v>
      </c>
      <c r="O772">
        <v>282.68034742439602</v>
      </c>
      <c r="P772">
        <v>267.19596229539297</v>
      </c>
      <c r="Q772">
        <v>272.40020755210497</v>
      </c>
      <c r="R772">
        <v>272.40325767180502</v>
      </c>
      <c r="S772">
        <v>270.61977918184101</v>
      </c>
      <c r="T772">
        <v>276.93663868489398</v>
      </c>
      <c r="U772">
        <v>270.40326670054401</v>
      </c>
      <c r="V772">
        <v>278.91857397638</v>
      </c>
      <c r="W772">
        <v>269.96053601020299</v>
      </c>
      <c r="X772">
        <v>269.25221792484899</v>
      </c>
      <c r="Y772">
        <v>272.72974674597299</v>
      </c>
      <c r="Z772">
        <v>273.535369891004</v>
      </c>
      <c r="AA772">
        <v>280.657198054172</v>
      </c>
      <c r="AB772">
        <v>285.249551687245</v>
      </c>
      <c r="AC772">
        <v>446.62309707420201</v>
      </c>
      <c r="AD772">
        <v>1127.9847919551701</v>
      </c>
      <c r="AE772">
        <v>1602.46713594727</v>
      </c>
      <c r="AF772">
        <v>1720.6464549976499</v>
      </c>
      <c r="AG772">
        <v>1080.8653246123999</v>
      </c>
      <c r="AH772">
        <v>494.49000007690699</v>
      </c>
      <c r="AI772">
        <v>364.205404511344</v>
      </c>
      <c r="AJ772">
        <v>370.396267833808</v>
      </c>
      <c r="AK772">
        <v>508.208442488966</v>
      </c>
      <c r="AL772">
        <v>429.94389467338402</v>
      </c>
      <c r="AM772">
        <v>330.88912195254801</v>
      </c>
      <c r="AN772">
        <v>336.75284719972302</v>
      </c>
      <c r="AO772">
        <v>408.62247794039598</v>
      </c>
      <c r="AP772">
        <v>451.95113955052898</v>
      </c>
      <c r="AQ772">
        <v>427.45240706592602</v>
      </c>
      <c r="AR772">
        <v>412.104517244146</v>
      </c>
      <c r="AS772">
        <v>416.03917482774602</v>
      </c>
      <c r="AT772">
        <v>464.18835016784101</v>
      </c>
      <c r="AU772">
        <v>503.27368506284898</v>
      </c>
      <c r="AV772">
        <v>864.54914098251697</v>
      </c>
      <c r="AW772">
        <v>871.128478634511</v>
      </c>
      <c r="AX772">
        <v>287.55758769393202</v>
      </c>
      <c r="AY772">
        <v>282.07494580157498</v>
      </c>
      <c r="AZ772">
        <v>282.42703004834698</v>
      </c>
      <c r="BA772">
        <v>279.89338121018602</v>
      </c>
      <c r="BB772">
        <v>280.483620401378</v>
      </c>
      <c r="BC772">
        <v>269.80777320489801</v>
      </c>
      <c r="BD772">
        <v>270.63520047547797</v>
      </c>
      <c r="BE772">
        <v>271.06586049508797</v>
      </c>
      <c r="BF772">
        <v>265.04552285601198</v>
      </c>
      <c r="BG772">
        <v>276.45546543998302</v>
      </c>
      <c r="BH772">
        <v>275.99857097999899</v>
      </c>
      <c r="BI772">
        <v>268.734773988168</v>
      </c>
      <c r="BJ772">
        <v>277.870982145825</v>
      </c>
      <c r="BK772">
        <v>272.70433070525502</v>
      </c>
      <c r="BL772">
        <v>263.001603736226</v>
      </c>
      <c r="BM772">
        <v>272.55666465226398</v>
      </c>
      <c r="BN772">
        <v>264.23000348090898</v>
      </c>
      <c r="BO772">
        <v>254.94623629763399</v>
      </c>
      <c r="BP772">
        <v>268.25345991673601</v>
      </c>
      <c r="BQ772">
        <v>264.994381553815</v>
      </c>
      <c r="BR772">
        <v>266.78750304825502</v>
      </c>
      <c r="BS772">
        <v>263.96330238581999</v>
      </c>
      <c r="BT772">
        <v>267.783836643472</v>
      </c>
      <c r="BU772">
        <v>266.14066633186798</v>
      </c>
      <c r="BV772">
        <v>270.81868847648701</v>
      </c>
      <c r="BW772">
        <v>280.29158101564099</v>
      </c>
      <c r="BX772">
        <v>267.75176472529398</v>
      </c>
      <c r="BY772">
        <v>271.87359883052397</v>
      </c>
      <c r="BZ772">
        <v>271.39039852349498</v>
      </c>
      <c r="CA772">
        <v>279.26771642388002</v>
      </c>
      <c r="CB772">
        <v>277.14240851467798</v>
      </c>
      <c r="CC772">
        <v>271.799155334256</v>
      </c>
      <c r="CD772">
        <v>271.61453044257701</v>
      </c>
    </row>
    <row r="773" spans="1:82" x14ac:dyDescent="0.25">
      <c r="A773">
        <v>185.287049399198</v>
      </c>
      <c r="B773">
        <v>277.221884957707</v>
      </c>
      <c r="C773">
        <v>276.22869121239103</v>
      </c>
      <c r="D773">
        <v>279.72773274521802</v>
      </c>
      <c r="E773">
        <v>278.15726868163</v>
      </c>
      <c r="F773">
        <v>282.20479803643599</v>
      </c>
      <c r="G773">
        <v>279.322509693668</v>
      </c>
      <c r="H773">
        <v>273.27768402959498</v>
      </c>
      <c r="I773">
        <v>280.12212248464499</v>
      </c>
      <c r="J773">
        <v>275.95624990691999</v>
      </c>
      <c r="K773">
        <v>282.03341554430398</v>
      </c>
      <c r="L773">
        <v>274.61520903668099</v>
      </c>
      <c r="M773">
        <v>274.84608850546198</v>
      </c>
      <c r="N773">
        <v>270.108760062606</v>
      </c>
      <c r="O773">
        <v>282.54082616448801</v>
      </c>
      <c r="P773">
        <v>267.84897242634997</v>
      </c>
      <c r="Q773">
        <v>274.62979395055902</v>
      </c>
      <c r="R773">
        <v>270.75710397753801</v>
      </c>
      <c r="S773">
        <v>269.85264753661102</v>
      </c>
      <c r="T773">
        <v>270.89051968689802</v>
      </c>
      <c r="U773">
        <v>269.51138023432401</v>
      </c>
      <c r="V773">
        <v>274.63486476766002</v>
      </c>
      <c r="W773">
        <v>268.13049458318898</v>
      </c>
      <c r="X773">
        <v>268.46984163416897</v>
      </c>
      <c r="Y773">
        <v>269.79428264409597</v>
      </c>
      <c r="Z773">
        <v>269.25079712219002</v>
      </c>
      <c r="AA773">
        <v>284.32366353551902</v>
      </c>
      <c r="AB773">
        <v>285.08995076432399</v>
      </c>
      <c r="AC773">
        <v>452.782100765883</v>
      </c>
      <c r="AD773">
        <v>1153.93365538233</v>
      </c>
      <c r="AE773">
        <v>1509.16536170624</v>
      </c>
      <c r="AF773">
        <v>1548.7983857157101</v>
      </c>
      <c r="AG773">
        <v>946.85908216078701</v>
      </c>
      <c r="AH773">
        <v>469.29221903796702</v>
      </c>
      <c r="AI773">
        <v>361.490219629987</v>
      </c>
      <c r="AJ773">
        <v>368.95157840871201</v>
      </c>
      <c r="AK773">
        <v>519.52303417290398</v>
      </c>
      <c r="AL773">
        <v>425.77955997502198</v>
      </c>
      <c r="AM773">
        <v>329.56383986445701</v>
      </c>
      <c r="AN773">
        <v>336.85556170764301</v>
      </c>
      <c r="AO773">
        <v>416.136663628419</v>
      </c>
      <c r="AP773">
        <v>457.73454938856099</v>
      </c>
      <c r="AQ773">
        <v>426.54801028898601</v>
      </c>
      <c r="AR773">
        <v>418.73958896609901</v>
      </c>
      <c r="AS773">
        <v>427.33835469088802</v>
      </c>
      <c r="AT773">
        <v>475.905871640447</v>
      </c>
      <c r="AU773">
        <v>511.600186393385</v>
      </c>
      <c r="AV773">
        <v>881.57495736613998</v>
      </c>
      <c r="AW773">
        <v>909.93366134577104</v>
      </c>
      <c r="AX773">
        <v>288.28673631714003</v>
      </c>
      <c r="AY773">
        <v>283.337485094942</v>
      </c>
      <c r="AZ773">
        <v>285.89250936133197</v>
      </c>
      <c r="BA773">
        <v>279.62528631755498</v>
      </c>
      <c r="BB773">
        <v>278.748019471438</v>
      </c>
      <c r="BC773">
        <v>270.53213780574799</v>
      </c>
      <c r="BD773">
        <v>272.34107437275799</v>
      </c>
      <c r="BE773">
        <v>273.76977108622498</v>
      </c>
      <c r="BF773">
        <v>268.29678282977397</v>
      </c>
      <c r="BG773">
        <v>273.06947098223998</v>
      </c>
      <c r="BH773">
        <v>276.326891743538</v>
      </c>
      <c r="BI773">
        <v>269.15177393506798</v>
      </c>
      <c r="BJ773">
        <v>277.04784999179799</v>
      </c>
      <c r="BK773">
        <v>268.72555114773002</v>
      </c>
      <c r="BL773">
        <v>262.86782992056197</v>
      </c>
      <c r="BM773">
        <v>271.15480022218799</v>
      </c>
      <c r="BN773">
        <v>266.64500303232302</v>
      </c>
      <c r="BO773">
        <v>256.79622191806197</v>
      </c>
      <c r="BP773">
        <v>267.80051792992299</v>
      </c>
      <c r="BQ773">
        <v>265.884657447042</v>
      </c>
      <c r="BR773">
        <v>262.83522647621498</v>
      </c>
      <c r="BS773">
        <v>261.35410563980298</v>
      </c>
      <c r="BT773">
        <v>266.92499963127199</v>
      </c>
      <c r="BU773">
        <v>264.275206836503</v>
      </c>
      <c r="BV773">
        <v>270.08212769792698</v>
      </c>
      <c r="BW773">
        <v>280.00948518554998</v>
      </c>
      <c r="BX773">
        <v>267.05163460580502</v>
      </c>
      <c r="BY773">
        <v>276.843138192288</v>
      </c>
      <c r="BZ773">
        <v>272.20762742720098</v>
      </c>
      <c r="CA773">
        <v>275.22926238774102</v>
      </c>
      <c r="CB773">
        <v>273.13035831653099</v>
      </c>
      <c r="CC773">
        <v>272.91374250422803</v>
      </c>
      <c r="CD773">
        <v>267.17624729101698</v>
      </c>
    </row>
    <row r="774" spans="1:82" x14ac:dyDescent="0.25">
      <c r="A774">
        <v>185.52736982643501</v>
      </c>
      <c r="B774">
        <v>277.85089776492799</v>
      </c>
      <c r="C774">
        <v>274.64035300048403</v>
      </c>
      <c r="D774">
        <v>278.55305521294503</v>
      </c>
      <c r="E774">
        <v>277.26452804393801</v>
      </c>
      <c r="F774">
        <v>280.360863629162</v>
      </c>
      <c r="G774">
        <v>280.598330730214</v>
      </c>
      <c r="H774">
        <v>273.47849717005801</v>
      </c>
      <c r="I774">
        <v>278.39913429355602</v>
      </c>
      <c r="J774">
        <v>272.48109599498099</v>
      </c>
      <c r="K774">
        <v>279.844005462837</v>
      </c>
      <c r="L774">
        <v>272.61749626704398</v>
      </c>
      <c r="M774">
        <v>275.55145481717199</v>
      </c>
      <c r="N774">
        <v>271.06347674114699</v>
      </c>
      <c r="O774">
        <v>279.543578264887</v>
      </c>
      <c r="P774">
        <v>265.32957233918302</v>
      </c>
      <c r="Q774">
        <v>272.58668903454401</v>
      </c>
      <c r="R774">
        <v>275.17449522192902</v>
      </c>
      <c r="S774">
        <v>270.64859877998799</v>
      </c>
      <c r="T774">
        <v>263.385335745264</v>
      </c>
      <c r="U774">
        <v>266.57613712118598</v>
      </c>
      <c r="V774">
        <v>270.099004309348</v>
      </c>
      <c r="W774">
        <v>267.63097967746103</v>
      </c>
      <c r="X774">
        <v>267.79490527173499</v>
      </c>
      <c r="Y774">
        <v>270.41025950052102</v>
      </c>
      <c r="Z774">
        <v>268.201418566695</v>
      </c>
      <c r="AA774">
        <v>285.57262984102402</v>
      </c>
      <c r="AB774">
        <v>284.351149736087</v>
      </c>
      <c r="AC774">
        <v>435.76302528027901</v>
      </c>
      <c r="AD774">
        <v>1020.03001791133</v>
      </c>
      <c r="AE774">
        <v>1233.2609994949701</v>
      </c>
      <c r="AF774">
        <v>1236.9576461470199</v>
      </c>
      <c r="AG774">
        <v>766.72727096433698</v>
      </c>
      <c r="AH774">
        <v>433.61871611154498</v>
      </c>
      <c r="AI774">
        <v>353.88889093633298</v>
      </c>
      <c r="AJ774">
        <v>364.95033235754602</v>
      </c>
      <c r="AK774">
        <v>511.758541544183</v>
      </c>
      <c r="AL774">
        <v>413.31587642665198</v>
      </c>
      <c r="AM774">
        <v>327.24196580869398</v>
      </c>
      <c r="AN774">
        <v>336.843063679414</v>
      </c>
      <c r="AO774">
        <v>417.61803833592501</v>
      </c>
      <c r="AP774">
        <v>447.27955787507898</v>
      </c>
      <c r="AQ774">
        <v>422.172178751601</v>
      </c>
      <c r="AR774">
        <v>417.64234672578198</v>
      </c>
      <c r="AS774">
        <v>425.56670663116398</v>
      </c>
      <c r="AT774">
        <v>471.00641826798699</v>
      </c>
      <c r="AU774">
        <v>502.38345404288702</v>
      </c>
      <c r="AV774">
        <v>814.82617219487304</v>
      </c>
      <c r="AW774">
        <v>860.16848174563904</v>
      </c>
      <c r="AX774">
        <v>287.82152154581502</v>
      </c>
      <c r="AY774">
        <v>281.81326401039303</v>
      </c>
      <c r="AZ774">
        <v>283.43380346499299</v>
      </c>
      <c r="BA774">
        <v>276.91840222777898</v>
      </c>
      <c r="BB774">
        <v>275.11634111191398</v>
      </c>
      <c r="BC774">
        <v>268.07875517648301</v>
      </c>
      <c r="BD774">
        <v>270.45920185528598</v>
      </c>
      <c r="BE774">
        <v>271.201110091185</v>
      </c>
      <c r="BF774">
        <v>268.189964527597</v>
      </c>
      <c r="BG774">
        <v>269.513584039215</v>
      </c>
      <c r="BH774">
        <v>275.08054572948998</v>
      </c>
      <c r="BI774">
        <v>270.74713914414798</v>
      </c>
      <c r="BJ774">
        <v>277.082493763353</v>
      </c>
      <c r="BK774">
        <v>265.92053128873999</v>
      </c>
      <c r="BL774">
        <v>265.79812246921699</v>
      </c>
      <c r="BM774">
        <v>266.28545635573698</v>
      </c>
      <c r="BN774">
        <v>264.790385599415</v>
      </c>
      <c r="BO774">
        <v>262.560844113607</v>
      </c>
      <c r="BP774">
        <v>266.91306926297102</v>
      </c>
      <c r="BQ774">
        <v>264.68046764770003</v>
      </c>
      <c r="BR774">
        <v>259.471627615111</v>
      </c>
      <c r="BS774">
        <v>262.69369185233302</v>
      </c>
      <c r="BT774">
        <v>266.68595001812901</v>
      </c>
      <c r="BU774">
        <v>261.26077766057603</v>
      </c>
      <c r="BV774">
        <v>271.69788914512498</v>
      </c>
      <c r="BW774">
        <v>275.23273816638101</v>
      </c>
      <c r="BX774">
        <v>266.79796095536301</v>
      </c>
      <c r="BY774">
        <v>273.72975703927398</v>
      </c>
      <c r="BZ774">
        <v>272.54511584397198</v>
      </c>
      <c r="CA774">
        <v>273.60896769450301</v>
      </c>
      <c r="CB774">
        <v>269.27514259607301</v>
      </c>
      <c r="CC774">
        <v>275.30442342794902</v>
      </c>
      <c r="CD774">
        <v>265.504276778818</v>
      </c>
    </row>
    <row r="775" spans="1:82" x14ac:dyDescent="0.25">
      <c r="A775">
        <v>185.76769025367099</v>
      </c>
      <c r="B775">
        <v>277.85335180446202</v>
      </c>
      <c r="C775">
        <v>273.96151885234002</v>
      </c>
      <c r="D775">
        <v>277.92096959466602</v>
      </c>
      <c r="E775">
        <v>277.73624437642798</v>
      </c>
      <c r="F775">
        <v>280.00104669194002</v>
      </c>
      <c r="G775">
        <v>280.61207034594298</v>
      </c>
      <c r="H775">
        <v>273.23727397609298</v>
      </c>
      <c r="I775">
        <v>277.20171637982401</v>
      </c>
      <c r="J775">
        <v>272.26154185117798</v>
      </c>
      <c r="K775">
        <v>279.00435457827899</v>
      </c>
      <c r="L775">
        <v>274.25986855200102</v>
      </c>
      <c r="M775">
        <v>275.18056757959101</v>
      </c>
      <c r="N775">
        <v>275.13610186916497</v>
      </c>
      <c r="O775">
        <v>275.52776291603499</v>
      </c>
      <c r="P775">
        <v>264.45586410604102</v>
      </c>
      <c r="Q775">
        <v>272.07982299442898</v>
      </c>
      <c r="R775">
        <v>271.825788801111</v>
      </c>
      <c r="S775">
        <v>270.40225438765401</v>
      </c>
      <c r="T775">
        <v>264.99573839635798</v>
      </c>
      <c r="U775">
        <v>265.16190785302098</v>
      </c>
      <c r="V775">
        <v>270.14512615835099</v>
      </c>
      <c r="W775">
        <v>269.56141083691301</v>
      </c>
      <c r="X775">
        <v>267.61578507136801</v>
      </c>
      <c r="Y775">
        <v>270.73930809887202</v>
      </c>
      <c r="Z775">
        <v>270.67834495363502</v>
      </c>
      <c r="AA775">
        <v>279.73392417298498</v>
      </c>
      <c r="AB775">
        <v>283.33461245537302</v>
      </c>
      <c r="AC775">
        <v>417.03949144549301</v>
      </c>
      <c r="AD775">
        <v>945.53338655189305</v>
      </c>
      <c r="AE775">
        <v>1135.5588874483601</v>
      </c>
      <c r="AF775">
        <v>1130.6675493610401</v>
      </c>
      <c r="AG775">
        <v>707.14365523683398</v>
      </c>
      <c r="AH775">
        <v>414.93116773069198</v>
      </c>
      <c r="AI775">
        <v>344.77924614386598</v>
      </c>
      <c r="AJ775">
        <v>360.570323600824</v>
      </c>
      <c r="AK775">
        <v>504.54976404879301</v>
      </c>
      <c r="AL775">
        <v>406.28173411271399</v>
      </c>
      <c r="AM775">
        <v>323.64029721578999</v>
      </c>
      <c r="AN775">
        <v>340.236663332207</v>
      </c>
      <c r="AO775">
        <v>413.45147553992899</v>
      </c>
      <c r="AP775">
        <v>438.231618425671</v>
      </c>
      <c r="AQ775">
        <v>418.53141768585698</v>
      </c>
      <c r="AR775">
        <v>407.961826193131</v>
      </c>
      <c r="AS775">
        <v>422.56793434624802</v>
      </c>
      <c r="AT775">
        <v>464.28860922439299</v>
      </c>
      <c r="AU775">
        <v>490.09150796507998</v>
      </c>
      <c r="AV775">
        <v>755.74677256295695</v>
      </c>
      <c r="AW775">
        <v>803.35290219386002</v>
      </c>
      <c r="AX775">
        <v>288.06711261818299</v>
      </c>
      <c r="AY775">
        <v>283.61640181922297</v>
      </c>
      <c r="AZ775">
        <v>282.42080529044398</v>
      </c>
      <c r="BA775">
        <v>275.08536371425299</v>
      </c>
      <c r="BB775">
        <v>270.82376365020701</v>
      </c>
      <c r="BC775">
        <v>265.519889324958</v>
      </c>
      <c r="BD775">
        <v>271.77626769366299</v>
      </c>
      <c r="BE775">
        <v>272.91089346909399</v>
      </c>
      <c r="BF775">
        <v>271.37366465278097</v>
      </c>
      <c r="BG775">
        <v>265.68907070779301</v>
      </c>
      <c r="BH775">
        <v>272.96058964469103</v>
      </c>
      <c r="BI775">
        <v>269.68469030184701</v>
      </c>
      <c r="BJ775">
        <v>275.21508963675802</v>
      </c>
      <c r="BK775">
        <v>265.692671274502</v>
      </c>
      <c r="BL775">
        <v>267.57701815688</v>
      </c>
      <c r="BM775">
        <v>265.26363572651098</v>
      </c>
      <c r="BN775">
        <v>263.498031680108</v>
      </c>
      <c r="BO775">
        <v>260.11075856981398</v>
      </c>
      <c r="BP775">
        <v>263.93599944799797</v>
      </c>
      <c r="BQ775">
        <v>264.61800653777198</v>
      </c>
      <c r="BR775">
        <v>255.85914751219701</v>
      </c>
      <c r="BS775">
        <v>266.57888798833898</v>
      </c>
      <c r="BT775">
        <v>264.75493164080802</v>
      </c>
      <c r="BU775">
        <v>261.444702114488</v>
      </c>
      <c r="BV775">
        <v>274.39259761106598</v>
      </c>
      <c r="BW775">
        <v>272.93994874035297</v>
      </c>
      <c r="BX775">
        <v>267.57508845912201</v>
      </c>
      <c r="BY775">
        <v>271.08706459373298</v>
      </c>
      <c r="BZ775">
        <v>271.29971701786599</v>
      </c>
      <c r="CA775">
        <v>271.75377307432399</v>
      </c>
      <c r="CB775">
        <v>264.98585041925401</v>
      </c>
      <c r="CC775">
        <v>279.50899098366699</v>
      </c>
      <c r="CD775">
        <v>263.34220494235097</v>
      </c>
    </row>
    <row r="776" spans="1:82" x14ac:dyDescent="0.25">
      <c r="A776">
        <v>186.00801068090701</v>
      </c>
      <c r="B776">
        <v>281.75271932215099</v>
      </c>
      <c r="C776">
        <v>279.19406354270598</v>
      </c>
      <c r="D776">
        <v>280.68583868395098</v>
      </c>
      <c r="E776">
        <v>280.193376878295</v>
      </c>
      <c r="F776">
        <v>284.584482144839</v>
      </c>
      <c r="G776">
        <v>283.95823511254599</v>
      </c>
      <c r="H776">
        <v>279.17039431836503</v>
      </c>
      <c r="I776">
        <v>276.84234391733798</v>
      </c>
      <c r="J776">
        <v>275.44521003726999</v>
      </c>
      <c r="K776">
        <v>283.95081159868499</v>
      </c>
      <c r="L776">
        <v>277.095092978303</v>
      </c>
      <c r="M776">
        <v>275.62751242335997</v>
      </c>
      <c r="N776">
        <v>280.49184870690698</v>
      </c>
      <c r="O776">
        <v>270.20619478756697</v>
      </c>
      <c r="P776">
        <v>269.453099962213</v>
      </c>
      <c r="Q776">
        <v>271.684803492318</v>
      </c>
      <c r="R776">
        <v>271.97052785869897</v>
      </c>
      <c r="S776">
        <v>270.75764533632298</v>
      </c>
      <c r="T776">
        <v>263.23795164578701</v>
      </c>
      <c r="U776">
        <v>267.808136910977</v>
      </c>
      <c r="V776">
        <v>275.265070177295</v>
      </c>
      <c r="W776">
        <v>271.68725311472502</v>
      </c>
      <c r="X776">
        <v>273.38843788985997</v>
      </c>
      <c r="Y776">
        <v>272.74854054238</v>
      </c>
      <c r="Z776">
        <v>273.58866415664602</v>
      </c>
      <c r="AA776">
        <v>281.08037115511002</v>
      </c>
      <c r="AB776">
        <v>283.333638539086</v>
      </c>
      <c r="AC776">
        <v>410.967973440962</v>
      </c>
      <c r="AD776">
        <v>931.27093501259401</v>
      </c>
      <c r="AE776">
        <v>1125.7743258722501</v>
      </c>
      <c r="AF776">
        <v>1111.3868175866701</v>
      </c>
      <c r="AG776">
        <v>697.25769825777104</v>
      </c>
      <c r="AH776">
        <v>409.053111829025</v>
      </c>
      <c r="AI776">
        <v>345.340254187494</v>
      </c>
      <c r="AJ776">
        <v>359.02495419330398</v>
      </c>
      <c r="AK776">
        <v>502.93507465766203</v>
      </c>
      <c r="AL776">
        <v>401.01395350753597</v>
      </c>
      <c r="AM776">
        <v>331.33513759638998</v>
      </c>
      <c r="AN776">
        <v>343.06234141721501</v>
      </c>
      <c r="AO776">
        <v>410.36140184265503</v>
      </c>
      <c r="AP776">
        <v>441.42365170722798</v>
      </c>
      <c r="AQ776">
        <v>422.310615561215</v>
      </c>
      <c r="AR776">
        <v>405.30080684546198</v>
      </c>
      <c r="AS776">
        <v>422.26400263612499</v>
      </c>
      <c r="AT776">
        <v>458.829884768738</v>
      </c>
      <c r="AU776">
        <v>486.37454176914503</v>
      </c>
      <c r="AV776">
        <v>740.227675357821</v>
      </c>
      <c r="AW776">
        <v>777.95171879677798</v>
      </c>
      <c r="AX776">
        <v>290.14811682569803</v>
      </c>
      <c r="AY776">
        <v>288.49752535238798</v>
      </c>
      <c r="AZ776">
        <v>281.49090023467801</v>
      </c>
      <c r="BA776">
        <v>274.32366327474801</v>
      </c>
      <c r="BB776">
        <v>273.99907795721202</v>
      </c>
      <c r="BC776">
        <v>269.03184355649302</v>
      </c>
      <c r="BD776">
        <v>272.63264913147498</v>
      </c>
      <c r="BE776">
        <v>279.11181396279102</v>
      </c>
      <c r="BF776">
        <v>277.02709328281202</v>
      </c>
      <c r="BG776">
        <v>264.962721724272</v>
      </c>
      <c r="BH776">
        <v>274.823527742267</v>
      </c>
      <c r="BI776">
        <v>275.31290957565801</v>
      </c>
      <c r="BJ776">
        <v>277.01274580544299</v>
      </c>
      <c r="BK776">
        <v>268.39137410319802</v>
      </c>
      <c r="BL776">
        <v>268.39158017046202</v>
      </c>
      <c r="BM776">
        <v>269.00546864587898</v>
      </c>
      <c r="BN776">
        <v>264.26601949580902</v>
      </c>
      <c r="BO776">
        <v>263.12136252077102</v>
      </c>
      <c r="BP776">
        <v>265.66456918972898</v>
      </c>
      <c r="BQ776">
        <v>267.204015808451</v>
      </c>
      <c r="BR776">
        <v>258.592512095573</v>
      </c>
      <c r="BS776">
        <v>268.08223803051197</v>
      </c>
      <c r="BT776">
        <v>268.90529227277301</v>
      </c>
      <c r="BU776">
        <v>262.76052893374799</v>
      </c>
      <c r="BV776">
        <v>275.27420633047302</v>
      </c>
      <c r="BW776">
        <v>273.90345638005402</v>
      </c>
      <c r="BX776">
        <v>270.19453453317101</v>
      </c>
      <c r="BY776">
        <v>275.16652407427102</v>
      </c>
      <c r="BZ776">
        <v>274.988407094857</v>
      </c>
      <c r="CA776">
        <v>269.82355449094098</v>
      </c>
      <c r="CB776">
        <v>268.57282331800201</v>
      </c>
      <c r="CC776">
        <v>283.12861616445002</v>
      </c>
      <c r="CD776">
        <v>265.94243898453999</v>
      </c>
    </row>
    <row r="777" spans="1:82" x14ac:dyDescent="0.25">
      <c r="A777">
        <v>186.24833110814399</v>
      </c>
      <c r="B777">
        <v>282.523337038791</v>
      </c>
      <c r="C777">
        <v>282.527047902547</v>
      </c>
      <c r="D777">
        <v>277.98893700143901</v>
      </c>
      <c r="E777">
        <v>282.759915457874</v>
      </c>
      <c r="F777">
        <v>285.167716837841</v>
      </c>
      <c r="G777">
        <v>283.73775961827897</v>
      </c>
      <c r="H777">
        <v>279.54757748091401</v>
      </c>
      <c r="I777">
        <v>276.82723529320702</v>
      </c>
      <c r="J777">
        <v>279.043099368892</v>
      </c>
      <c r="K777">
        <v>285.67062905747002</v>
      </c>
      <c r="L777">
        <v>275.80299165432098</v>
      </c>
      <c r="M777">
        <v>279.609353289978</v>
      </c>
      <c r="N777">
        <v>280.85962061425198</v>
      </c>
      <c r="O777">
        <v>272.36105105997098</v>
      </c>
      <c r="P777">
        <v>274.55310803884601</v>
      </c>
      <c r="Q777">
        <v>270.82255113722101</v>
      </c>
      <c r="R777">
        <v>279.20238643605899</v>
      </c>
      <c r="S777">
        <v>271.99239725320899</v>
      </c>
      <c r="T777">
        <v>264.69032790527899</v>
      </c>
      <c r="U777">
        <v>264.63281550787798</v>
      </c>
      <c r="V777">
        <v>278.24150860467</v>
      </c>
      <c r="W777">
        <v>273.01258341468201</v>
      </c>
      <c r="X777">
        <v>276.59366943708199</v>
      </c>
      <c r="Y777">
        <v>274.27449464185401</v>
      </c>
      <c r="Z777">
        <v>271.92469981505297</v>
      </c>
      <c r="AA777">
        <v>281.66664953457303</v>
      </c>
      <c r="AB777">
        <v>286.37019964231501</v>
      </c>
      <c r="AC777">
        <v>409.59616050801998</v>
      </c>
      <c r="AD777">
        <v>965.16517155735005</v>
      </c>
      <c r="AE777">
        <v>1162.2442319141201</v>
      </c>
      <c r="AF777">
        <v>1140.1137182177799</v>
      </c>
      <c r="AG777">
        <v>709.12423138119402</v>
      </c>
      <c r="AH777">
        <v>407.47744014395698</v>
      </c>
      <c r="AI777">
        <v>348.45786431250701</v>
      </c>
      <c r="AJ777">
        <v>364.05237871862499</v>
      </c>
      <c r="AK777">
        <v>508.31204318659002</v>
      </c>
      <c r="AL777">
        <v>399.53997923102497</v>
      </c>
      <c r="AM777">
        <v>335.23362178762898</v>
      </c>
      <c r="AN777">
        <v>338.387688158407</v>
      </c>
      <c r="AO777">
        <v>418.10821929095903</v>
      </c>
      <c r="AP777">
        <v>452.99498793009002</v>
      </c>
      <c r="AQ777">
        <v>427.10739825105401</v>
      </c>
      <c r="AR777">
        <v>408.08618097246602</v>
      </c>
      <c r="AS777">
        <v>427.83348881187197</v>
      </c>
      <c r="AT777">
        <v>470.06951727916402</v>
      </c>
      <c r="AU777">
        <v>494.41008836762597</v>
      </c>
      <c r="AV777">
        <v>755.36016992193504</v>
      </c>
      <c r="AW777">
        <v>798.76568903622206</v>
      </c>
      <c r="AX777">
        <v>286.91290704187099</v>
      </c>
      <c r="AY777">
        <v>289.52736969428298</v>
      </c>
      <c r="AZ777">
        <v>280.12038285362399</v>
      </c>
      <c r="BA777">
        <v>270.70367981237303</v>
      </c>
      <c r="BB777">
        <v>272.990143180909</v>
      </c>
      <c r="BC777">
        <v>276.71740966425602</v>
      </c>
      <c r="BD777">
        <v>272.54180613399001</v>
      </c>
      <c r="BE777">
        <v>284.011497520109</v>
      </c>
      <c r="BF777">
        <v>273.94598871435801</v>
      </c>
      <c r="BG777">
        <v>263.41412561538903</v>
      </c>
      <c r="BH777">
        <v>275.00100159432202</v>
      </c>
      <c r="BI777">
        <v>278.66581384337502</v>
      </c>
      <c r="BJ777">
        <v>275.69948607462902</v>
      </c>
      <c r="BK777">
        <v>264.51012905572099</v>
      </c>
      <c r="BL777">
        <v>268.304777177235</v>
      </c>
      <c r="BM777">
        <v>271.26521259432201</v>
      </c>
      <c r="BN777">
        <v>265.76429690371901</v>
      </c>
      <c r="BO777">
        <v>263.03260714358498</v>
      </c>
      <c r="BP777">
        <v>268.85106750620901</v>
      </c>
      <c r="BQ777">
        <v>261.92703217462298</v>
      </c>
      <c r="BR777">
        <v>261.32290053939499</v>
      </c>
      <c r="BS777">
        <v>268.34266738507199</v>
      </c>
      <c r="BT777">
        <v>270.94577832281601</v>
      </c>
      <c r="BU777">
        <v>262.35241409651098</v>
      </c>
      <c r="BV777">
        <v>275.99140767393101</v>
      </c>
      <c r="BW777">
        <v>274.04454266689299</v>
      </c>
      <c r="BX777">
        <v>270.17926794602602</v>
      </c>
      <c r="BY777">
        <v>277.30030822926199</v>
      </c>
      <c r="BZ777">
        <v>277.13393401223601</v>
      </c>
      <c r="CA777">
        <v>272.86117584380202</v>
      </c>
      <c r="CB777">
        <v>264.88008421045402</v>
      </c>
      <c r="CC777">
        <v>287.50892959570501</v>
      </c>
      <c r="CD777">
        <v>268.22902596809797</v>
      </c>
    </row>
    <row r="778" spans="1:82" x14ac:dyDescent="0.25">
      <c r="A778">
        <v>186.48865153538</v>
      </c>
      <c r="B778">
        <v>281.49501247456499</v>
      </c>
      <c r="C778">
        <v>285.52379624490999</v>
      </c>
      <c r="D778">
        <v>273.53884034012901</v>
      </c>
      <c r="E778">
        <v>283.288431053946</v>
      </c>
      <c r="F778">
        <v>285.422267386106</v>
      </c>
      <c r="G778">
        <v>280.63936795330198</v>
      </c>
      <c r="H778">
        <v>280.55799124259198</v>
      </c>
      <c r="I778">
        <v>274.22919316354501</v>
      </c>
      <c r="J778">
        <v>276.29466044484502</v>
      </c>
      <c r="K778">
        <v>285.75499620507702</v>
      </c>
      <c r="L778">
        <v>275.43498022323303</v>
      </c>
      <c r="M778">
        <v>280.22227359569501</v>
      </c>
      <c r="N778">
        <v>280.86487716436301</v>
      </c>
      <c r="O778">
        <v>273.17628842077301</v>
      </c>
      <c r="P778">
        <v>276.44321148533299</v>
      </c>
      <c r="Q778">
        <v>271.47750309212302</v>
      </c>
      <c r="R778">
        <v>279.039930645347</v>
      </c>
      <c r="S778">
        <v>273.27812639353101</v>
      </c>
      <c r="T778">
        <v>266.25190479902102</v>
      </c>
      <c r="U778">
        <v>262.89935819863399</v>
      </c>
      <c r="V778">
        <v>277.22396470114103</v>
      </c>
      <c r="W778">
        <v>271.5951997903</v>
      </c>
      <c r="X778">
        <v>277.234406803767</v>
      </c>
      <c r="Y778">
        <v>276.14844077594699</v>
      </c>
      <c r="Z778">
        <v>273.25508672127302</v>
      </c>
      <c r="AA778">
        <v>280.87916792345197</v>
      </c>
      <c r="AB778">
        <v>287.78660010182199</v>
      </c>
      <c r="AC778">
        <v>412.34269581444602</v>
      </c>
      <c r="AD778">
        <v>998.00581276848402</v>
      </c>
      <c r="AE778">
        <v>1141.1681659425899</v>
      </c>
      <c r="AF778">
        <v>1077.1353358236299</v>
      </c>
      <c r="AG778">
        <v>670.21610720571505</v>
      </c>
      <c r="AH778">
        <v>396.34174045970099</v>
      </c>
      <c r="AI778">
        <v>340.11420956164602</v>
      </c>
      <c r="AJ778">
        <v>362.96499277975602</v>
      </c>
      <c r="AK778">
        <v>518.15576608860499</v>
      </c>
      <c r="AL778">
        <v>399.032311974587</v>
      </c>
      <c r="AM778">
        <v>333.80334796012698</v>
      </c>
      <c r="AN778">
        <v>338.31105689892701</v>
      </c>
      <c r="AO778">
        <v>427.128014489527</v>
      </c>
      <c r="AP778">
        <v>462.09239126579303</v>
      </c>
      <c r="AQ778">
        <v>432.57189146813198</v>
      </c>
      <c r="AR778">
        <v>415.61921723932699</v>
      </c>
      <c r="AS778">
        <v>437.06278980706799</v>
      </c>
      <c r="AT778">
        <v>478.68338587877503</v>
      </c>
      <c r="AU778">
        <v>504.04853483950399</v>
      </c>
      <c r="AV778">
        <v>778.02129795158305</v>
      </c>
      <c r="AW778">
        <v>833.68764000021395</v>
      </c>
      <c r="AX778">
        <v>289.56265654567198</v>
      </c>
      <c r="AY778">
        <v>287.61033620498699</v>
      </c>
      <c r="AZ778">
        <v>279.969580493526</v>
      </c>
      <c r="BA778">
        <v>268.04868676397399</v>
      </c>
      <c r="BB778">
        <v>272.99283717259402</v>
      </c>
      <c r="BC778">
        <v>278.96518209643301</v>
      </c>
      <c r="BD778">
        <v>272.645245130528</v>
      </c>
      <c r="BE778">
        <v>283.23597489366199</v>
      </c>
      <c r="BF778">
        <v>271.19477580261997</v>
      </c>
      <c r="BG778">
        <v>269.02671406043697</v>
      </c>
      <c r="BH778">
        <v>270.44542693045298</v>
      </c>
      <c r="BI778">
        <v>278.92753041870202</v>
      </c>
      <c r="BJ778">
        <v>273.468913584424</v>
      </c>
      <c r="BK778">
        <v>263.97210106548101</v>
      </c>
      <c r="BL778">
        <v>269.15766531488998</v>
      </c>
      <c r="BM778">
        <v>267.99081263477001</v>
      </c>
      <c r="BN778">
        <v>267.21745913070299</v>
      </c>
      <c r="BO778">
        <v>264.244183509533</v>
      </c>
      <c r="BP778">
        <v>267.302645710604</v>
      </c>
      <c r="BQ778">
        <v>262.28895060481801</v>
      </c>
      <c r="BR778">
        <v>264.802667000805</v>
      </c>
      <c r="BS778">
        <v>267.91078607943501</v>
      </c>
      <c r="BT778">
        <v>267.89519263494202</v>
      </c>
      <c r="BU778">
        <v>257.59220676854102</v>
      </c>
      <c r="BV778">
        <v>277.22697971009399</v>
      </c>
      <c r="BW778">
        <v>273.56679567299699</v>
      </c>
      <c r="BX778">
        <v>270.052650759127</v>
      </c>
      <c r="BY778">
        <v>278.43018573855397</v>
      </c>
      <c r="BZ778">
        <v>277.67055998487598</v>
      </c>
      <c r="CA778">
        <v>271.33931361434799</v>
      </c>
      <c r="CB778">
        <v>262.21498513939298</v>
      </c>
      <c r="CC778">
        <v>285.233606366809</v>
      </c>
      <c r="CD778">
        <v>272.96824262966101</v>
      </c>
    </row>
    <row r="779" spans="1:82" x14ac:dyDescent="0.25">
      <c r="A779">
        <v>186.72897196261599</v>
      </c>
      <c r="B779">
        <v>283.86291476848203</v>
      </c>
      <c r="C779">
        <v>289.49736943027301</v>
      </c>
      <c r="D779">
        <v>271.04235493715299</v>
      </c>
      <c r="E779">
        <v>281.90301241539601</v>
      </c>
      <c r="F779">
        <v>283.15950687557603</v>
      </c>
      <c r="G779">
        <v>279.55421368769902</v>
      </c>
      <c r="H779">
        <v>282.45004720695903</v>
      </c>
      <c r="I779">
        <v>274.92838809830198</v>
      </c>
      <c r="J779">
        <v>273.248274466189</v>
      </c>
      <c r="K779">
        <v>286.66406336838202</v>
      </c>
      <c r="L779">
        <v>274.45353940215102</v>
      </c>
      <c r="M779">
        <v>281.22645095774902</v>
      </c>
      <c r="N779">
        <v>281.49481158344997</v>
      </c>
      <c r="O779">
        <v>271.06912441200302</v>
      </c>
      <c r="P779">
        <v>277.890661931365</v>
      </c>
      <c r="Q779">
        <v>268.93117179297201</v>
      </c>
      <c r="R779">
        <v>278.966567239178</v>
      </c>
      <c r="S779">
        <v>273.38843365306502</v>
      </c>
      <c r="T779">
        <v>267.66286269381101</v>
      </c>
      <c r="U779">
        <v>259.35071779416597</v>
      </c>
      <c r="V779">
        <v>280.554973243478</v>
      </c>
      <c r="W779">
        <v>271.60058973714598</v>
      </c>
      <c r="X779">
        <v>275.75988154953899</v>
      </c>
      <c r="Y779">
        <v>279.04295499568298</v>
      </c>
      <c r="Z779">
        <v>272.76604124701902</v>
      </c>
      <c r="AA779">
        <v>280.83147599496499</v>
      </c>
      <c r="AB779">
        <v>288.30205436914201</v>
      </c>
      <c r="AC779">
        <v>405.48011652099399</v>
      </c>
      <c r="AD779">
        <v>918.33139101266704</v>
      </c>
      <c r="AE779">
        <v>1002.93325101878</v>
      </c>
      <c r="AF779">
        <v>921.10464315832098</v>
      </c>
      <c r="AG779">
        <v>598.77448251143198</v>
      </c>
      <c r="AH779">
        <v>383.85740072475198</v>
      </c>
      <c r="AI779">
        <v>330.42839635698601</v>
      </c>
      <c r="AJ779">
        <v>356.05922668211502</v>
      </c>
      <c r="AK779">
        <v>512.09783801874903</v>
      </c>
      <c r="AL779">
        <v>395.37287637470098</v>
      </c>
      <c r="AM779">
        <v>335.57654336455499</v>
      </c>
      <c r="AN779">
        <v>336.25536701110599</v>
      </c>
      <c r="AO779">
        <v>427.67981000409901</v>
      </c>
      <c r="AP779">
        <v>463.35130396918299</v>
      </c>
      <c r="AQ779">
        <v>437.61709184650999</v>
      </c>
      <c r="AR779">
        <v>421.32207144106502</v>
      </c>
      <c r="AS779">
        <v>443.98872162983702</v>
      </c>
      <c r="AT779">
        <v>477.606651970374</v>
      </c>
      <c r="AU779">
        <v>496.92053803766203</v>
      </c>
      <c r="AV779">
        <v>745.99820269494001</v>
      </c>
      <c r="AW779">
        <v>820.84717814379599</v>
      </c>
      <c r="AX779">
        <v>287.556793765728</v>
      </c>
      <c r="AY779">
        <v>287.41005555526499</v>
      </c>
      <c r="AZ779">
        <v>278.14173478788098</v>
      </c>
      <c r="BA779">
        <v>267.170150156072</v>
      </c>
      <c r="BB779">
        <v>272.514750639108</v>
      </c>
      <c r="BC779">
        <v>277.48414604306998</v>
      </c>
      <c r="BD779">
        <v>272.25935755314703</v>
      </c>
      <c r="BE779">
        <v>278.13135469251898</v>
      </c>
      <c r="BF779">
        <v>268.78888154934702</v>
      </c>
      <c r="BG779">
        <v>270.48038800878498</v>
      </c>
      <c r="BH779">
        <v>271.74728558116198</v>
      </c>
      <c r="BI779">
        <v>280.67853217099702</v>
      </c>
      <c r="BJ779">
        <v>273.52816914745898</v>
      </c>
      <c r="BK779">
        <v>266.17463570925599</v>
      </c>
      <c r="BL779">
        <v>268.07812856870999</v>
      </c>
      <c r="BM779">
        <v>267.29530209178699</v>
      </c>
      <c r="BN779">
        <v>265.87433753998198</v>
      </c>
      <c r="BO779">
        <v>263.94326870913102</v>
      </c>
      <c r="BP779">
        <v>266.14932977197401</v>
      </c>
      <c r="BQ779">
        <v>260.55755474196002</v>
      </c>
      <c r="BR779">
        <v>266.93485208639203</v>
      </c>
      <c r="BS779">
        <v>268.25319103362199</v>
      </c>
      <c r="BT779">
        <v>265.78482280259198</v>
      </c>
      <c r="BU779">
        <v>256.427809356914</v>
      </c>
      <c r="BV779">
        <v>279.08643772114198</v>
      </c>
      <c r="BW779">
        <v>270.34742295368102</v>
      </c>
      <c r="BX779">
        <v>271.93701397262498</v>
      </c>
      <c r="BY779">
        <v>276.42346543051502</v>
      </c>
      <c r="BZ779">
        <v>278.55398961894599</v>
      </c>
      <c r="CA779">
        <v>273.51146603666001</v>
      </c>
      <c r="CB779">
        <v>261.46897685263798</v>
      </c>
      <c r="CC779">
        <v>281.73816051321</v>
      </c>
      <c r="CD779">
        <v>273.18394829352002</v>
      </c>
    </row>
    <row r="780" spans="1:82" x14ac:dyDescent="0.25">
      <c r="A780">
        <v>186.969292389853</v>
      </c>
      <c r="B780">
        <v>283.00510354701203</v>
      </c>
      <c r="C780">
        <v>291.72688277674001</v>
      </c>
      <c r="D780">
        <v>269.99987874384101</v>
      </c>
      <c r="E780">
        <v>280.47921309525202</v>
      </c>
      <c r="F780">
        <v>285.57900494146799</v>
      </c>
      <c r="G780">
        <v>276.86540903495501</v>
      </c>
      <c r="H780">
        <v>277.98034568188598</v>
      </c>
      <c r="I780">
        <v>277.08500362461001</v>
      </c>
      <c r="J780">
        <v>274.06653925073903</v>
      </c>
      <c r="K780">
        <v>282.86376947771799</v>
      </c>
      <c r="L780">
        <v>276.35973539505</v>
      </c>
      <c r="M780">
        <v>281.69160904831</v>
      </c>
      <c r="N780">
        <v>282.87481927461801</v>
      </c>
      <c r="O780">
        <v>267.70981750950301</v>
      </c>
      <c r="P780">
        <v>279.64440904049098</v>
      </c>
      <c r="Q780">
        <v>268.22861934430802</v>
      </c>
      <c r="R780">
        <v>278.20172760852603</v>
      </c>
      <c r="S780">
        <v>272.25449813669297</v>
      </c>
      <c r="T780">
        <v>269.40193512178598</v>
      </c>
      <c r="U780">
        <v>258.94828373467101</v>
      </c>
      <c r="V780">
        <v>279.315334960087</v>
      </c>
      <c r="W780">
        <v>271.79156552459801</v>
      </c>
      <c r="X780">
        <v>275.73246313983799</v>
      </c>
      <c r="Y780">
        <v>276.98425970494901</v>
      </c>
      <c r="Z780">
        <v>272.57985193071698</v>
      </c>
      <c r="AA780">
        <v>275.73443496554597</v>
      </c>
      <c r="AB780">
        <v>284.92241194610398</v>
      </c>
      <c r="AC780">
        <v>382.56888121401198</v>
      </c>
      <c r="AD780">
        <v>788.56933805489405</v>
      </c>
      <c r="AE780">
        <v>855.765354178998</v>
      </c>
      <c r="AF780">
        <v>775.101840308639</v>
      </c>
      <c r="AG780">
        <v>538.72290604911598</v>
      </c>
      <c r="AH780">
        <v>367.743560086738</v>
      </c>
      <c r="AI780">
        <v>326.23807706593402</v>
      </c>
      <c r="AJ780">
        <v>348.83940558700999</v>
      </c>
      <c r="AK780">
        <v>497.51934837717101</v>
      </c>
      <c r="AL780">
        <v>386.02924358643099</v>
      </c>
      <c r="AM780">
        <v>333.90846984401702</v>
      </c>
      <c r="AN780">
        <v>332.253785444789</v>
      </c>
      <c r="AO780">
        <v>424.69669580008002</v>
      </c>
      <c r="AP780">
        <v>457.11727259793503</v>
      </c>
      <c r="AQ780">
        <v>429.31320974049498</v>
      </c>
      <c r="AR780">
        <v>418.33491824805498</v>
      </c>
      <c r="AS780">
        <v>450.490484178504</v>
      </c>
      <c r="AT780">
        <v>468.69960316505001</v>
      </c>
      <c r="AU780">
        <v>475.28438500079898</v>
      </c>
      <c r="AV780">
        <v>671.20945418339397</v>
      </c>
      <c r="AW780">
        <v>760.47942833037996</v>
      </c>
      <c r="AX780">
        <v>283.73848777552303</v>
      </c>
      <c r="AY780">
        <v>290.680843974749</v>
      </c>
      <c r="AZ780">
        <v>279.57051965569599</v>
      </c>
      <c r="BA780">
        <v>266.26685133145497</v>
      </c>
      <c r="BB780">
        <v>270.26572231388798</v>
      </c>
      <c r="BC780">
        <v>280.02684404515799</v>
      </c>
      <c r="BD780">
        <v>272.74691467403301</v>
      </c>
      <c r="BE780">
        <v>278.92210636400199</v>
      </c>
      <c r="BF780">
        <v>269.84037510507699</v>
      </c>
      <c r="BG780">
        <v>271.42799135972501</v>
      </c>
      <c r="BH780">
        <v>270.83078730642302</v>
      </c>
      <c r="BI780">
        <v>280.09021341591603</v>
      </c>
      <c r="BJ780">
        <v>272.45335230368198</v>
      </c>
      <c r="BK780">
        <v>270.08904321967702</v>
      </c>
      <c r="BL780">
        <v>268.824936540853</v>
      </c>
      <c r="BM780">
        <v>267.53602604173398</v>
      </c>
      <c r="BN780">
        <v>268.112907289958</v>
      </c>
      <c r="BO780">
        <v>262.75932986780299</v>
      </c>
      <c r="BP780">
        <v>266.55442155452403</v>
      </c>
      <c r="BQ780">
        <v>263.17374904294701</v>
      </c>
      <c r="BR780">
        <v>268.37360376825899</v>
      </c>
      <c r="BS780">
        <v>266.62704805746898</v>
      </c>
      <c r="BT780">
        <v>265.76264068274901</v>
      </c>
      <c r="BU780">
        <v>257.17694892115202</v>
      </c>
      <c r="BV780">
        <v>278.23097536020703</v>
      </c>
      <c r="BW780">
        <v>268.73654746910501</v>
      </c>
      <c r="BX780">
        <v>271.896670134082</v>
      </c>
      <c r="BY780">
        <v>273.96465415116501</v>
      </c>
      <c r="BZ780">
        <v>277.96744250882398</v>
      </c>
      <c r="CA780">
        <v>278.02490755347998</v>
      </c>
      <c r="CB780">
        <v>266.225671387869</v>
      </c>
      <c r="CC780">
        <v>275.71962200215597</v>
      </c>
      <c r="CD780">
        <v>274.54027433755198</v>
      </c>
    </row>
    <row r="781" spans="1:82" x14ac:dyDescent="0.25">
      <c r="A781">
        <v>187.20961281708901</v>
      </c>
      <c r="B781">
        <v>283.49389914314298</v>
      </c>
      <c r="C781">
        <v>294.38911998793299</v>
      </c>
      <c r="D781">
        <v>267.88899629378</v>
      </c>
      <c r="E781">
        <v>280.39534107198398</v>
      </c>
      <c r="F781">
        <v>285.65751658242198</v>
      </c>
      <c r="G781">
        <v>278.00775730011401</v>
      </c>
      <c r="H781">
        <v>276.75963721927502</v>
      </c>
      <c r="I781">
        <v>275.14748889694198</v>
      </c>
      <c r="J781">
        <v>276.34297154529497</v>
      </c>
      <c r="K781">
        <v>283.21737388573399</v>
      </c>
      <c r="L781">
        <v>277.90094558808102</v>
      </c>
      <c r="M781">
        <v>285.17866782515102</v>
      </c>
      <c r="N781">
        <v>281.57799847942101</v>
      </c>
      <c r="O781">
        <v>266.02513794099002</v>
      </c>
      <c r="P781">
        <v>279.51574132843302</v>
      </c>
      <c r="Q781">
        <v>269.018417459256</v>
      </c>
      <c r="R781">
        <v>279.45527501803502</v>
      </c>
      <c r="S781">
        <v>275.59443614121602</v>
      </c>
      <c r="T781">
        <v>271.16680163951298</v>
      </c>
      <c r="U781">
        <v>264.24984498486498</v>
      </c>
      <c r="V781">
        <v>278.40653173298199</v>
      </c>
      <c r="W781">
        <v>274.97920386999101</v>
      </c>
      <c r="X781">
        <v>276.61352656909901</v>
      </c>
      <c r="Y781">
        <v>276.03991648862399</v>
      </c>
      <c r="Z781">
        <v>273.65154362085298</v>
      </c>
      <c r="AA781">
        <v>279.41753834427101</v>
      </c>
      <c r="AB781">
        <v>283.270757184459</v>
      </c>
      <c r="AC781">
        <v>366.40512789378801</v>
      </c>
      <c r="AD781">
        <v>731.72216252488204</v>
      </c>
      <c r="AE781">
        <v>795.31861940781096</v>
      </c>
      <c r="AF781">
        <v>720.53817644919104</v>
      </c>
      <c r="AG781">
        <v>514.97219076004899</v>
      </c>
      <c r="AH781">
        <v>363.00663316735398</v>
      </c>
      <c r="AI781">
        <v>323.37909961710898</v>
      </c>
      <c r="AJ781">
        <v>346.27751913276398</v>
      </c>
      <c r="AK781">
        <v>482.76247349932999</v>
      </c>
      <c r="AL781">
        <v>380.47016613778499</v>
      </c>
      <c r="AM781">
        <v>331.50622444837501</v>
      </c>
      <c r="AN781">
        <v>330.89579596644302</v>
      </c>
      <c r="AO781">
        <v>420.052506249781</v>
      </c>
      <c r="AP781">
        <v>448.30580718587498</v>
      </c>
      <c r="AQ781">
        <v>421.893883287395</v>
      </c>
      <c r="AR781">
        <v>414.87660561438702</v>
      </c>
      <c r="AS781">
        <v>444.75519895002299</v>
      </c>
      <c r="AT781">
        <v>459.05231502088401</v>
      </c>
      <c r="AU781">
        <v>456.48055367960097</v>
      </c>
      <c r="AV781">
        <v>627.27275246319402</v>
      </c>
      <c r="AW781">
        <v>703.90798075750001</v>
      </c>
      <c r="AX781">
        <v>282.39361549671497</v>
      </c>
      <c r="AY781">
        <v>287.47580279524101</v>
      </c>
      <c r="AZ781">
        <v>279.57306199734199</v>
      </c>
      <c r="BA781">
        <v>270.21046420846</v>
      </c>
      <c r="BB781">
        <v>273.09603415594898</v>
      </c>
      <c r="BC781">
        <v>280.736003959367</v>
      </c>
      <c r="BD781">
        <v>275.47494660207701</v>
      </c>
      <c r="BE781">
        <v>277.97352770843003</v>
      </c>
      <c r="BF781">
        <v>273.31832867837602</v>
      </c>
      <c r="BG781">
        <v>276.78477031416202</v>
      </c>
      <c r="BH781">
        <v>269.08283017127599</v>
      </c>
      <c r="BI781">
        <v>280.518170718909</v>
      </c>
      <c r="BJ781">
        <v>269.88804019864199</v>
      </c>
      <c r="BK781">
        <v>272.58667472966602</v>
      </c>
      <c r="BL781">
        <v>269.29379512421201</v>
      </c>
      <c r="BM781">
        <v>268.67840085371301</v>
      </c>
      <c r="BN781">
        <v>270.27306889626402</v>
      </c>
      <c r="BO781">
        <v>263.595348616195</v>
      </c>
      <c r="BP781">
        <v>266.480260480217</v>
      </c>
      <c r="BQ781">
        <v>266.15186599417899</v>
      </c>
      <c r="BR781">
        <v>269.34754675634201</v>
      </c>
      <c r="BS781">
        <v>265.82443390924402</v>
      </c>
      <c r="BT781">
        <v>265.742511336794</v>
      </c>
      <c r="BU781">
        <v>256.52280115273697</v>
      </c>
      <c r="BV781">
        <v>275.83018884265499</v>
      </c>
      <c r="BW781">
        <v>269.931033777587</v>
      </c>
      <c r="BX781">
        <v>271.81348533023902</v>
      </c>
      <c r="BY781">
        <v>275.83742108873201</v>
      </c>
      <c r="BZ781">
        <v>277.86494730230999</v>
      </c>
      <c r="CA781">
        <v>278.02587102691399</v>
      </c>
      <c r="CB781">
        <v>266.88651064925801</v>
      </c>
      <c r="CC781">
        <v>272.67743690641998</v>
      </c>
      <c r="CD781">
        <v>275.70141465712197</v>
      </c>
    </row>
    <row r="782" spans="1:82" x14ac:dyDescent="0.25">
      <c r="A782">
        <v>187.449933244325</v>
      </c>
      <c r="B782">
        <v>284.85844877120297</v>
      </c>
      <c r="C782">
        <v>293.57103539270599</v>
      </c>
      <c r="D782">
        <v>264.712365181184</v>
      </c>
      <c r="E782">
        <v>277.50433197988701</v>
      </c>
      <c r="F782">
        <v>282.68568082101802</v>
      </c>
      <c r="G782">
        <v>280.37058097074902</v>
      </c>
      <c r="H782">
        <v>273.657471807533</v>
      </c>
      <c r="I782">
        <v>274.90957346770301</v>
      </c>
      <c r="J782">
        <v>277.41198144553198</v>
      </c>
      <c r="K782">
        <v>284.101875721856</v>
      </c>
      <c r="L782">
        <v>280.18226743766598</v>
      </c>
      <c r="M782">
        <v>286.57149001012402</v>
      </c>
      <c r="N782">
        <v>281.591390165836</v>
      </c>
      <c r="O782">
        <v>271.116475401184</v>
      </c>
      <c r="P782">
        <v>278.433720591873</v>
      </c>
      <c r="Q782">
        <v>271.33352764433897</v>
      </c>
      <c r="R782">
        <v>278.87798558104299</v>
      </c>
      <c r="S782">
        <v>280.36516281864903</v>
      </c>
      <c r="T782">
        <v>269.58785895872199</v>
      </c>
      <c r="U782">
        <v>269.533494707545</v>
      </c>
      <c r="V782">
        <v>274.38078813343401</v>
      </c>
      <c r="W782">
        <v>275.49724539646598</v>
      </c>
      <c r="X782">
        <v>275.10101388682602</v>
      </c>
      <c r="Y782">
        <v>274.44725883504498</v>
      </c>
      <c r="Z782">
        <v>270.82377712929201</v>
      </c>
      <c r="AA782">
        <v>286.68784281452997</v>
      </c>
      <c r="AB782">
        <v>286.24827846651402</v>
      </c>
      <c r="AC782">
        <v>367.66874723120998</v>
      </c>
      <c r="AD782">
        <v>738.51078595027695</v>
      </c>
      <c r="AE782">
        <v>797.87663547383897</v>
      </c>
      <c r="AF782">
        <v>727.73830709958702</v>
      </c>
      <c r="AG782">
        <v>513.02558723393395</v>
      </c>
      <c r="AH782">
        <v>365.82181870142301</v>
      </c>
      <c r="AI782">
        <v>320.45828303214398</v>
      </c>
      <c r="AJ782">
        <v>347.50639672429901</v>
      </c>
      <c r="AK782">
        <v>490.13754799734198</v>
      </c>
      <c r="AL782">
        <v>384.08364071468299</v>
      </c>
      <c r="AM782">
        <v>329.25268337566001</v>
      </c>
      <c r="AN782">
        <v>329.25834989278297</v>
      </c>
      <c r="AO782">
        <v>424.694130644295</v>
      </c>
      <c r="AP782">
        <v>453.919116928942</v>
      </c>
      <c r="AQ782">
        <v>425.41118021840401</v>
      </c>
      <c r="AR782">
        <v>420.288407828863</v>
      </c>
      <c r="AS782">
        <v>452.76592548649103</v>
      </c>
      <c r="AT782">
        <v>467.187586583783</v>
      </c>
      <c r="AU782">
        <v>454.35311313165198</v>
      </c>
      <c r="AV782">
        <v>628.12790848018801</v>
      </c>
      <c r="AW782">
        <v>699.80432486724101</v>
      </c>
      <c r="AX782">
        <v>281.579108301627</v>
      </c>
      <c r="AY782">
        <v>281.56548652767998</v>
      </c>
      <c r="AZ782">
        <v>278.77274106424198</v>
      </c>
      <c r="BA782">
        <v>274.75612970171102</v>
      </c>
      <c r="BB782">
        <v>274.154406531159</v>
      </c>
      <c r="BC782">
        <v>281.88013661996501</v>
      </c>
      <c r="BD782">
        <v>276.26385609517098</v>
      </c>
      <c r="BE782">
        <v>276.89744837851202</v>
      </c>
      <c r="BF782">
        <v>278.02811807629899</v>
      </c>
      <c r="BG782">
        <v>279.847942026108</v>
      </c>
      <c r="BH782">
        <v>264.88104738744101</v>
      </c>
      <c r="BI782">
        <v>275.99529529577399</v>
      </c>
      <c r="BJ782">
        <v>270.12956970231301</v>
      </c>
      <c r="BK782">
        <v>275.03552212143001</v>
      </c>
      <c r="BL782">
        <v>269.91355761293403</v>
      </c>
      <c r="BM782">
        <v>267.96942666951901</v>
      </c>
      <c r="BN782">
        <v>270.39054026501799</v>
      </c>
      <c r="BO782">
        <v>263.47942547172698</v>
      </c>
      <c r="BP782">
        <v>265.92899876078599</v>
      </c>
      <c r="BQ782">
        <v>268.96706067314</v>
      </c>
      <c r="BR782">
        <v>270.931711475854</v>
      </c>
      <c r="BS782">
        <v>268.84203158681203</v>
      </c>
      <c r="BT782">
        <v>263.21130665801797</v>
      </c>
      <c r="BU782">
        <v>254.736729560637</v>
      </c>
      <c r="BV782">
        <v>273.82018695704897</v>
      </c>
      <c r="BW782">
        <v>271.948917198934</v>
      </c>
      <c r="BX782">
        <v>277.51536814050598</v>
      </c>
      <c r="BY782">
        <v>278.430936614225</v>
      </c>
      <c r="BZ782">
        <v>273.60169151761801</v>
      </c>
      <c r="CA782">
        <v>278.72934781958401</v>
      </c>
      <c r="CB782">
        <v>264.91575996342698</v>
      </c>
      <c r="CC782">
        <v>271.13328952537501</v>
      </c>
      <c r="CD782">
        <v>276.27449321828198</v>
      </c>
    </row>
    <row r="783" spans="1:82" x14ac:dyDescent="0.25">
      <c r="A783">
        <v>187.690253671562</v>
      </c>
      <c r="B783">
        <v>284.79363041542098</v>
      </c>
      <c r="C783">
        <v>291.83322422459599</v>
      </c>
      <c r="D783">
        <v>267.90443520420899</v>
      </c>
      <c r="E783">
        <v>276.14321706321999</v>
      </c>
      <c r="F783">
        <v>282.88589316309998</v>
      </c>
      <c r="G783">
        <v>280.50695163337599</v>
      </c>
      <c r="H783">
        <v>276.818938380345</v>
      </c>
      <c r="I783">
        <v>277.49805546650998</v>
      </c>
      <c r="J783">
        <v>277.53582107161998</v>
      </c>
      <c r="K783">
        <v>283.40966419547101</v>
      </c>
      <c r="L783">
        <v>280.51410311198998</v>
      </c>
      <c r="M783">
        <v>285.84506481649299</v>
      </c>
      <c r="N783">
        <v>282.470309967378</v>
      </c>
      <c r="O783">
        <v>269.55670039910098</v>
      </c>
      <c r="P783">
        <v>275.57246853404399</v>
      </c>
      <c r="Q783">
        <v>271.34732748215902</v>
      </c>
      <c r="R783">
        <v>276.52925636967399</v>
      </c>
      <c r="S783">
        <v>283.11772410619301</v>
      </c>
      <c r="T783">
        <v>271.72396524316099</v>
      </c>
      <c r="U783">
        <v>271.26923923291901</v>
      </c>
      <c r="V783">
        <v>272.12058778330697</v>
      </c>
      <c r="W783">
        <v>275.11949959613702</v>
      </c>
      <c r="X783">
        <v>278.10952833713498</v>
      </c>
      <c r="Y783">
        <v>277.83212380643698</v>
      </c>
      <c r="Z783">
        <v>272.14889867522498</v>
      </c>
      <c r="AA783">
        <v>288.61235194534697</v>
      </c>
      <c r="AB783">
        <v>285.30970063789698</v>
      </c>
      <c r="AC783">
        <v>378.31796625325597</v>
      </c>
      <c r="AD783">
        <v>755.77609297551703</v>
      </c>
      <c r="AE783">
        <v>812.49633788285098</v>
      </c>
      <c r="AF783">
        <v>731.97310068360196</v>
      </c>
      <c r="AG783">
        <v>506.703087190735</v>
      </c>
      <c r="AH783">
        <v>366.99448196092499</v>
      </c>
      <c r="AI783">
        <v>320.06501007734403</v>
      </c>
      <c r="AJ783">
        <v>344.69168167058501</v>
      </c>
      <c r="AK783">
        <v>505.28630270668299</v>
      </c>
      <c r="AL783">
        <v>385.717966224375</v>
      </c>
      <c r="AM783">
        <v>327.64799605754303</v>
      </c>
      <c r="AN783">
        <v>330.822714133359</v>
      </c>
      <c r="AO783">
        <v>433.14357977239399</v>
      </c>
      <c r="AP783">
        <v>463.21995105112597</v>
      </c>
      <c r="AQ783">
        <v>432.36313836025698</v>
      </c>
      <c r="AR783">
        <v>430.255282017686</v>
      </c>
      <c r="AS783">
        <v>471.06127633689403</v>
      </c>
      <c r="AT783">
        <v>481.38486543117602</v>
      </c>
      <c r="AU783">
        <v>459.95698998010698</v>
      </c>
      <c r="AV783">
        <v>652.44851353318404</v>
      </c>
      <c r="AW783">
        <v>722.59410263267102</v>
      </c>
      <c r="AX783">
        <v>282.67052360552799</v>
      </c>
      <c r="AY783">
        <v>283.62764895677901</v>
      </c>
      <c r="AZ783">
        <v>278.446538704278</v>
      </c>
      <c r="BA783">
        <v>278.35452505036301</v>
      </c>
      <c r="BB783">
        <v>274.05137970564101</v>
      </c>
      <c r="BC783">
        <v>280.29767509570399</v>
      </c>
      <c r="BD783">
        <v>278.84249605464697</v>
      </c>
      <c r="BE783">
        <v>276.14935872875702</v>
      </c>
      <c r="BF783">
        <v>281.41872668622398</v>
      </c>
      <c r="BG783">
        <v>280.10080597294399</v>
      </c>
      <c r="BH783">
        <v>262.43672870349502</v>
      </c>
      <c r="BI783">
        <v>273.64414999460399</v>
      </c>
      <c r="BJ783">
        <v>271.45705631849899</v>
      </c>
      <c r="BK783">
        <v>276.30541796779897</v>
      </c>
      <c r="BL783">
        <v>272.90491605005701</v>
      </c>
      <c r="BM783">
        <v>264.37411750386502</v>
      </c>
      <c r="BN783">
        <v>268.89054898305199</v>
      </c>
      <c r="BO783">
        <v>262.62001396499397</v>
      </c>
      <c r="BP783">
        <v>267.49152108346698</v>
      </c>
      <c r="BQ783">
        <v>270.30989078165902</v>
      </c>
      <c r="BR783">
        <v>269.19834027262499</v>
      </c>
      <c r="BS783">
        <v>271.28778126461901</v>
      </c>
      <c r="BT783">
        <v>262.283711271416</v>
      </c>
      <c r="BU783">
        <v>253.92148288007701</v>
      </c>
      <c r="BV783">
        <v>271.70198990163198</v>
      </c>
      <c r="BW783">
        <v>273.575808664325</v>
      </c>
      <c r="BX783">
        <v>276.07807175921198</v>
      </c>
      <c r="BY783">
        <v>280.18726063274897</v>
      </c>
      <c r="BZ783">
        <v>278.27248635816397</v>
      </c>
      <c r="CA783">
        <v>277.69096882896901</v>
      </c>
      <c r="CB783">
        <v>264.51309485284798</v>
      </c>
      <c r="CC783">
        <v>268.06864561155902</v>
      </c>
      <c r="CD783">
        <v>275.78192911662302</v>
      </c>
    </row>
    <row r="784" spans="1:82" x14ac:dyDescent="0.25">
      <c r="A784">
        <v>187.93057409879799</v>
      </c>
      <c r="B784">
        <v>280.17810007161802</v>
      </c>
      <c r="C784">
        <v>285.92218492828101</v>
      </c>
      <c r="D784">
        <v>269.74390223555201</v>
      </c>
      <c r="E784">
        <v>272.76229494928702</v>
      </c>
      <c r="F784">
        <v>282.54380410532099</v>
      </c>
      <c r="G784">
        <v>281.30140552236497</v>
      </c>
      <c r="H784">
        <v>273.78914963253601</v>
      </c>
      <c r="I784">
        <v>278.362423320765</v>
      </c>
      <c r="J784">
        <v>277.30970953397099</v>
      </c>
      <c r="K784">
        <v>282.03140012831</v>
      </c>
      <c r="L784">
        <v>277.10484287158903</v>
      </c>
      <c r="M784">
        <v>284.636178062738</v>
      </c>
      <c r="N784">
        <v>280.51109764885001</v>
      </c>
      <c r="O784">
        <v>270.35764098565198</v>
      </c>
      <c r="P784">
        <v>273.53253402278801</v>
      </c>
      <c r="Q784">
        <v>266.26344799289097</v>
      </c>
      <c r="R784">
        <v>275.552846029835</v>
      </c>
      <c r="S784">
        <v>283.72070924840602</v>
      </c>
      <c r="T784">
        <v>273.17583949632098</v>
      </c>
      <c r="U784">
        <v>268.91504459537498</v>
      </c>
      <c r="V784">
        <v>268.92978370404097</v>
      </c>
      <c r="W784">
        <v>276.43948963682999</v>
      </c>
      <c r="X784">
        <v>277.30548492947298</v>
      </c>
      <c r="Y784">
        <v>277.597209544272</v>
      </c>
      <c r="Z784">
        <v>270.245736535346</v>
      </c>
      <c r="AA784">
        <v>283.70059145949</v>
      </c>
      <c r="AB784">
        <v>282.38173393307198</v>
      </c>
      <c r="AC784">
        <v>379.83691139060699</v>
      </c>
      <c r="AD784">
        <v>704.87576812203804</v>
      </c>
      <c r="AE784">
        <v>757.71829842736099</v>
      </c>
      <c r="AF784">
        <v>677.67461291054497</v>
      </c>
      <c r="AG784">
        <v>480.66467205596001</v>
      </c>
      <c r="AH784">
        <v>362.54851771827902</v>
      </c>
      <c r="AI784">
        <v>319.48451837865599</v>
      </c>
      <c r="AJ784">
        <v>346.388955007589</v>
      </c>
      <c r="AK784">
        <v>505.69817649514903</v>
      </c>
      <c r="AL784">
        <v>379.96934736146397</v>
      </c>
      <c r="AM784">
        <v>325.33103312120602</v>
      </c>
      <c r="AN784">
        <v>329.11837824119402</v>
      </c>
      <c r="AO784">
        <v>438.40912045405298</v>
      </c>
      <c r="AP784">
        <v>464.91282783167799</v>
      </c>
      <c r="AQ784">
        <v>435.90905271677701</v>
      </c>
      <c r="AR784">
        <v>435.36358816755398</v>
      </c>
      <c r="AS784">
        <v>475.82277658340797</v>
      </c>
      <c r="AT784">
        <v>485.83637184825102</v>
      </c>
      <c r="AU784">
        <v>455.19187869811799</v>
      </c>
      <c r="AV784">
        <v>645.33213492617597</v>
      </c>
      <c r="AW784">
        <v>731.25419903612101</v>
      </c>
      <c r="AX784">
        <v>279.48867046643898</v>
      </c>
      <c r="AY784">
        <v>286.56401617813202</v>
      </c>
      <c r="AZ784">
        <v>279.08051774576899</v>
      </c>
      <c r="BA784">
        <v>277.13251354450898</v>
      </c>
      <c r="BB784">
        <v>273.82853234493501</v>
      </c>
      <c r="BC784">
        <v>281.60801371647898</v>
      </c>
      <c r="BD784">
        <v>278.47202890164402</v>
      </c>
      <c r="BE784">
        <v>277.21738130443401</v>
      </c>
      <c r="BF784">
        <v>283.19526186077798</v>
      </c>
      <c r="BG784">
        <v>277.80856087877601</v>
      </c>
      <c r="BH784">
        <v>261.22619926656</v>
      </c>
      <c r="BI784">
        <v>271.17692432075802</v>
      </c>
      <c r="BJ784">
        <v>270.95682302034999</v>
      </c>
      <c r="BK784">
        <v>272.037028210926</v>
      </c>
      <c r="BL784">
        <v>275.11692419637899</v>
      </c>
      <c r="BM784">
        <v>265.198117523078</v>
      </c>
      <c r="BN784">
        <v>267.99240068429401</v>
      </c>
      <c r="BO784">
        <v>263.19079191727002</v>
      </c>
      <c r="BP784">
        <v>267.820445948822</v>
      </c>
      <c r="BQ784">
        <v>270.66828157845998</v>
      </c>
      <c r="BR784">
        <v>268.13279663062502</v>
      </c>
      <c r="BS784">
        <v>269.46714449545698</v>
      </c>
      <c r="BT784">
        <v>262.11806169341099</v>
      </c>
      <c r="BU784">
        <v>254.181642118968</v>
      </c>
      <c r="BV784">
        <v>269.01412971095198</v>
      </c>
      <c r="BW784">
        <v>270.223653363469</v>
      </c>
      <c r="BX784">
        <v>274.95811445548998</v>
      </c>
      <c r="BY784">
        <v>279.60580699059602</v>
      </c>
      <c r="BZ784">
        <v>279.52586705153101</v>
      </c>
      <c r="CA784">
        <v>277.65765377111001</v>
      </c>
      <c r="CB784">
        <v>262.427128963016</v>
      </c>
      <c r="CC784">
        <v>268.63239422232601</v>
      </c>
      <c r="CD784">
        <v>277.69804675248798</v>
      </c>
    </row>
    <row r="785" spans="1:82" x14ac:dyDescent="0.25">
      <c r="A785">
        <v>188.170894526034</v>
      </c>
      <c r="B785">
        <v>278.01446826289401</v>
      </c>
      <c r="C785">
        <v>283.03906317539702</v>
      </c>
      <c r="D785">
        <v>269.35014914121501</v>
      </c>
      <c r="E785">
        <v>272.214761500272</v>
      </c>
      <c r="F785">
        <v>283.05789507199802</v>
      </c>
      <c r="G785">
        <v>283.05063562881998</v>
      </c>
      <c r="H785">
        <v>271.197837615119</v>
      </c>
      <c r="I785">
        <v>276.970713157163</v>
      </c>
      <c r="J785">
        <v>277.17459425486101</v>
      </c>
      <c r="K785">
        <v>282.376847188375</v>
      </c>
      <c r="L785">
        <v>277.43341057502101</v>
      </c>
      <c r="M785">
        <v>283.54528082591702</v>
      </c>
      <c r="N785">
        <v>282.36187157519601</v>
      </c>
      <c r="O785">
        <v>268.93606112478</v>
      </c>
      <c r="P785">
        <v>270.93040201777501</v>
      </c>
      <c r="Q785">
        <v>262.60979627186498</v>
      </c>
      <c r="R785">
        <v>278.17480989449598</v>
      </c>
      <c r="S785">
        <v>280.168470991307</v>
      </c>
      <c r="T785">
        <v>270.92249099742901</v>
      </c>
      <c r="U785">
        <v>270.85828053899002</v>
      </c>
      <c r="V785">
        <v>263.56040353698501</v>
      </c>
      <c r="W785">
        <v>275.481693146993</v>
      </c>
      <c r="X785">
        <v>279.18469456817502</v>
      </c>
      <c r="Y785">
        <v>274.514590912936</v>
      </c>
      <c r="Z785">
        <v>269.57489535454698</v>
      </c>
      <c r="AA785">
        <v>281.83598738479799</v>
      </c>
      <c r="AB785">
        <v>278.96579355241602</v>
      </c>
      <c r="AC785">
        <v>363.685893333389</v>
      </c>
      <c r="AD785">
        <v>630.51041388630802</v>
      </c>
      <c r="AE785">
        <v>657.42098736267599</v>
      </c>
      <c r="AF785">
        <v>595.17436515832799</v>
      </c>
      <c r="AG785">
        <v>446.36227846019602</v>
      </c>
      <c r="AH785">
        <v>353.302854232426</v>
      </c>
      <c r="AI785">
        <v>317.28064320261302</v>
      </c>
      <c r="AJ785">
        <v>344.44119241113299</v>
      </c>
      <c r="AK785">
        <v>495.69882481260203</v>
      </c>
      <c r="AL785">
        <v>371.42027445245799</v>
      </c>
      <c r="AM785">
        <v>324.07675705090099</v>
      </c>
      <c r="AN785">
        <v>330.32955145946897</v>
      </c>
      <c r="AO785">
        <v>439.55973263022503</v>
      </c>
      <c r="AP785">
        <v>456.27114658811399</v>
      </c>
      <c r="AQ785">
        <v>428.69576875135198</v>
      </c>
      <c r="AR785">
        <v>433.186037321105</v>
      </c>
      <c r="AS785">
        <v>474.58628757022302</v>
      </c>
      <c r="AT785">
        <v>477.59645270915303</v>
      </c>
      <c r="AU785">
        <v>439.72392159913198</v>
      </c>
      <c r="AV785">
        <v>606.90486751591095</v>
      </c>
      <c r="AW785">
        <v>703.914219552144</v>
      </c>
      <c r="AX785">
        <v>277.81423921303599</v>
      </c>
      <c r="AY785">
        <v>285.122116672782</v>
      </c>
      <c r="AZ785">
        <v>278.52315302091199</v>
      </c>
      <c r="BA785">
        <v>274.96795157024201</v>
      </c>
      <c r="BB785">
        <v>274.59692207497</v>
      </c>
      <c r="BC785">
        <v>279.32319912608398</v>
      </c>
      <c r="BD785">
        <v>278.21472745138198</v>
      </c>
      <c r="BE785">
        <v>277.98665273158002</v>
      </c>
      <c r="BF785">
        <v>282.99340533593301</v>
      </c>
      <c r="BG785">
        <v>276.85486482457299</v>
      </c>
      <c r="BH785">
        <v>260.913742085276</v>
      </c>
      <c r="BI785">
        <v>270.32365749314999</v>
      </c>
      <c r="BJ785">
        <v>267.35098329954701</v>
      </c>
      <c r="BK785">
        <v>268.387968172211</v>
      </c>
      <c r="BL785">
        <v>278.31124170773302</v>
      </c>
      <c r="BM785">
        <v>265.25193943719199</v>
      </c>
      <c r="BN785">
        <v>265.68742808386099</v>
      </c>
      <c r="BO785">
        <v>263.98674787142801</v>
      </c>
      <c r="BP785">
        <v>266.55607592214398</v>
      </c>
      <c r="BQ785">
        <v>269.47955620971402</v>
      </c>
      <c r="BR785">
        <v>265.91815416312801</v>
      </c>
      <c r="BS785">
        <v>269.11405349352702</v>
      </c>
      <c r="BT785">
        <v>261.81123947288199</v>
      </c>
      <c r="BU785">
        <v>256.64402027908</v>
      </c>
      <c r="BV785">
        <v>268.36689938539598</v>
      </c>
      <c r="BW785">
        <v>270.653552541377</v>
      </c>
      <c r="BX785">
        <v>275.24045247745499</v>
      </c>
      <c r="BY785">
        <v>278.67923098788498</v>
      </c>
      <c r="BZ785">
        <v>278.11353714843602</v>
      </c>
      <c r="CA785">
        <v>276.71190768523701</v>
      </c>
      <c r="CB785">
        <v>263.92715578369001</v>
      </c>
      <c r="CC785">
        <v>268.80291503583197</v>
      </c>
      <c r="CD785">
        <v>278.925503566234</v>
      </c>
    </row>
    <row r="786" spans="1:82" x14ac:dyDescent="0.25">
      <c r="A786">
        <v>188.41121495327101</v>
      </c>
      <c r="B786">
        <v>278.86460717518702</v>
      </c>
      <c r="C786">
        <v>281.86863080445602</v>
      </c>
      <c r="D786">
        <v>271.849471073524</v>
      </c>
      <c r="E786">
        <v>275.78508687786399</v>
      </c>
      <c r="F786">
        <v>281.73420814519801</v>
      </c>
      <c r="G786">
        <v>280.68489287054598</v>
      </c>
      <c r="H786">
        <v>271.31888852612099</v>
      </c>
      <c r="I786">
        <v>281.30718048459698</v>
      </c>
      <c r="J786">
        <v>278.42379509843499</v>
      </c>
      <c r="K786">
        <v>285.83044145904699</v>
      </c>
      <c r="L786">
        <v>280.654779297723</v>
      </c>
      <c r="M786">
        <v>282.81158299426698</v>
      </c>
      <c r="N786">
        <v>282.55393162853198</v>
      </c>
      <c r="O786">
        <v>271.00963550316101</v>
      </c>
      <c r="P786">
        <v>268.08026295654003</v>
      </c>
      <c r="Q786">
        <v>262.75499180541402</v>
      </c>
      <c r="R786">
        <v>278.31995605510599</v>
      </c>
      <c r="S786">
        <v>279.88562628238299</v>
      </c>
      <c r="T786">
        <v>275.05267029825802</v>
      </c>
      <c r="U786">
        <v>273.51469436237198</v>
      </c>
      <c r="V786">
        <v>263.19181213827</v>
      </c>
      <c r="W786">
        <v>274.80898057901601</v>
      </c>
      <c r="X786">
        <v>278.78061802352499</v>
      </c>
      <c r="Y786">
        <v>274.879795154036</v>
      </c>
      <c r="Z786">
        <v>270.98545964242101</v>
      </c>
      <c r="AA786">
        <v>281.64851703282</v>
      </c>
      <c r="AB786">
        <v>278.25396352730002</v>
      </c>
      <c r="AC786">
        <v>353.74789207417001</v>
      </c>
      <c r="AD786">
        <v>565.54192897842597</v>
      </c>
      <c r="AE786">
        <v>594.34171286722506</v>
      </c>
      <c r="AF786">
        <v>544.91377622273603</v>
      </c>
      <c r="AG786">
        <v>420.96692128318699</v>
      </c>
      <c r="AH786">
        <v>342.38671072125601</v>
      </c>
      <c r="AI786">
        <v>317.33553012326001</v>
      </c>
      <c r="AJ786">
        <v>342.990272165806</v>
      </c>
      <c r="AK786">
        <v>478.001389725867</v>
      </c>
      <c r="AL786">
        <v>363.03066474968603</v>
      </c>
      <c r="AM786">
        <v>320.60238148780098</v>
      </c>
      <c r="AN786">
        <v>331.89178797553001</v>
      </c>
      <c r="AO786">
        <v>434.95621343339798</v>
      </c>
      <c r="AP786">
        <v>446.80981147643001</v>
      </c>
      <c r="AQ786">
        <v>421.45773159347101</v>
      </c>
      <c r="AR786">
        <v>424.36575573812701</v>
      </c>
      <c r="AS786">
        <v>462.94002426225501</v>
      </c>
      <c r="AT786">
        <v>465.05401009477998</v>
      </c>
      <c r="AU786">
        <v>424.20380754331501</v>
      </c>
      <c r="AV786">
        <v>561.24049080026805</v>
      </c>
      <c r="AW786">
        <v>653.49669110776802</v>
      </c>
      <c r="AX786">
        <v>281.23537166397199</v>
      </c>
      <c r="AY786">
        <v>283.81241271988699</v>
      </c>
      <c r="AZ786">
        <v>276.45204655970099</v>
      </c>
      <c r="BA786">
        <v>272.455641371995</v>
      </c>
      <c r="BB786">
        <v>275.083771325501</v>
      </c>
      <c r="BC786">
        <v>276.96904243553098</v>
      </c>
      <c r="BD786">
        <v>280.99877233518401</v>
      </c>
      <c r="BE786">
        <v>280.814049605908</v>
      </c>
      <c r="BF786">
        <v>280.231839270965</v>
      </c>
      <c r="BG786">
        <v>277.55358214241801</v>
      </c>
      <c r="BH786">
        <v>264.189818321122</v>
      </c>
      <c r="BI786">
        <v>270.12829084149098</v>
      </c>
      <c r="BJ786">
        <v>266.81176631039</v>
      </c>
      <c r="BK786">
        <v>266.17543916341799</v>
      </c>
      <c r="BL786">
        <v>275.53177727163001</v>
      </c>
      <c r="BM786">
        <v>263.24015791851099</v>
      </c>
      <c r="BN786">
        <v>263.946356634484</v>
      </c>
      <c r="BO786">
        <v>266.79364436636899</v>
      </c>
      <c r="BP786">
        <v>267.68761495244701</v>
      </c>
      <c r="BQ786">
        <v>270.30219210021102</v>
      </c>
      <c r="BR786">
        <v>264.84464477048198</v>
      </c>
      <c r="BS786">
        <v>270.11000691213502</v>
      </c>
      <c r="BT786">
        <v>261.806037344385</v>
      </c>
      <c r="BU786">
        <v>256.91443875139402</v>
      </c>
      <c r="BV786">
        <v>266.30054464607298</v>
      </c>
      <c r="BW786">
        <v>275.59219926457098</v>
      </c>
      <c r="BX786">
        <v>273.65057263242397</v>
      </c>
      <c r="BY786">
        <v>278.07099112096898</v>
      </c>
      <c r="BZ786">
        <v>274.37674919199299</v>
      </c>
      <c r="CA786">
        <v>275.85955460191298</v>
      </c>
      <c r="CB786">
        <v>266.19823119704699</v>
      </c>
      <c r="CC786">
        <v>270.10718515063098</v>
      </c>
      <c r="CD786">
        <v>276.58611070182201</v>
      </c>
    </row>
    <row r="787" spans="1:82" x14ac:dyDescent="0.25">
      <c r="A787">
        <v>188.651535380507</v>
      </c>
      <c r="B787">
        <v>276.09620357554098</v>
      </c>
      <c r="C787">
        <v>284.850529216175</v>
      </c>
      <c r="D787">
        <v>274.10043222096101</v>
      </c>
      <c r="E787">
        <v>274.20236958616101</v>
      </c>
      <c r="F787">
        <v>280.12258338036099</v>
      </c>
      <c r="G787">
        <v>277.63078178597698</v>
      </c>
      <c r="H787">
        <v>269.19133503791198</v>
      </c>
      <c r="I787">
        <v>282.75913347299098</v>
      </c>
      <c r="J787">
        <v>273.25500256210501</v>
      </c>
      <c r="K787">
        <v>288.09264472696401</v>
      </c>
      <c r="L787">
        <v>276.09527649852703</v>
      </c>
      <c r="M787">
        <v>281.02119362544602</v>
      </c>
      <c r="N787">
        <v>279.63172171343598</v>
      </c>
      <c r="O787">
        <v>272.83422775279701</v>
      </c>
      <c r="P787">
        <v>266.01304546952298</v>
      </c>
      <c r="Q787">
        <v>265.29798773604102</v>
      </c>
      <c r="R787">
        <v>276.69581555420899</v>
      </c>
      <c r="S787">
        <v>278.105216686912</v>
      </c>
      <c r="T787">
        <v>278.331064157414</v>
      </c>
      <c r="U787">
        <v>272.79641940386102</v>
      </c>
      <c r="V787">
        <v>266.55279640107801</v>
      </c>
      <c r="W787">
        <v>271.89403087781199</v>
      </c>
      <c r="X787">
        <v>275.28709642273498</v>
      </c>
      <c r="Y787">
        <v>276.241617372684</v>
      </c>
      <c r="Z787">
        <v>270.624243760247</v>
      </c>
      <c r="AA787">
        <v>278.26087284346499</v>
      </c>
      <c r="AB787">
        <v>275.77538446086203</v>
      </c>
      <c r="AC787">
        <v>350.836631977531</v>
      </c>
      <c r="AD787">
        <v>546.810266770608</v>
      </c>
      <c r="AE787">
        <v>573.34052794607805</v>
      </c>
      <c r="AF787">
        <v>532.920376155398</v>
      </c>
      <c r="AG787">
        <v>410.905952674834</v>
      </c>
      <c r="AH787">
        <v>338.87322370173803</v>
      </c>
      <c r="AI787">
        <v>315.71633998233898</v>
      </c>
      <c r="AJ787">
        <v>342.97418392978602</v>
      </c>
      <c r="AK787">
        <v>474.80217526518697</v>
      </c>
      <c r="AL787">
        <v>359.026303432931</v>
      </c>
      <c r="AM787">
        <v>312.41153472032198</v>
      </c>
      <c r="AN787">
        <v>332.2916282745</v>
      </c>
      <c r="AO787">
        <v>433.37952791134501</v>
      </c>
      <c r="AP787">
        <v>443.39802921812799</v>
      </c>
      <c r="AQ787">
        <v>421.781861388251</v>
      </c>
      <c r="AR787">
        <v>422.218727479525</v>
      </c>
      <c r="AS787">
        <v>457.34076439533197</v>
      </c>
      <c r="AT787">
        <v>456.65254535165701</v>
      </c>
      <c r="AU787">
        <v>422.28949078139698</v>
      </c>
      <c r="AV787">
        <v>548.46570701761198</v>
      </c>
      <c r="AW787">
        <v>631.54836618907905</v>
      </c>
      <c r="AX787">
        <v>283.50558301410598</v>
      </c>
      <c r="AY787">
        <v>279.72354515664</v>
      </c>
      <c r="AZ787">
        <v>278.57852046973898</v>
      </c>
      <c r="BA787">
        <v>269.93454180933702</v>
      </c>
      <c r="BB787">
        <v>275.46630677580202</v>
      </c>
      <c r="BC787">
        <v>277.17033500189899</v>
      </c>
      <c r="BD787">
        <v>281.44291644225598</v>
      </c>
      <c r="BE787">
        <v>278.27410995453198</v>
      </c>
      <c r="BF787">
        <v>275.068309230262</v>
      </c>
      <c r="BG787">
        <v>274.77583516278901</v>
      </c>
      <c r="BH787">
        <v>267.75008224501897</v>
      </c>
      <c r="BI787">
        <v>271.272165378132</v>
      </c>
      <c r="BJ787">
        <v>271.34670602245899</v>
      </c>
      <c r="BK787">
        <v>265.10481226828199</v>
      </c>
      <c r="BL787">
        <v>271.00444310896103</v>
      </c>
      <c r="BM787">
        <v>257.91124308103298</v>
      </c>
      <c r="BN787">
        <v>263.75345860594803</v>
      </c>
      <c r="BO787">
        <v>268.33499741876102</v>
      </c>
      <c r="BP787">
        <v>271.23196468977397</v>
      </c>
      <c r="BQ787">
        <v>269.44551877427398</v>
      </c>
      <c r="BR787">
        <v>266.24542213222497</v>
      </c>
      <c r="BS787">
        <v>270.75751985540899</v>
      </c>
      <c r="BT787">
        <v>261.729454703003</v>
      </c>
      <c r="BU787">
        <v>259.82177886517502</v>
      </c>
      <c r="BV787">
        <v>266.09512606605603</v>
      </c>
      <c r="BW787">
        <v>278.81628541262199</v>
      </c>
      <c r="BX787">
        <v>266.46573008637301</v>
      </c>
      <c r="BY787">
        <v>272.72661305100598</v>
      </c>
      <c r="BZ787">
        <v>273.518609204131</v>
      </c>
      <c r="CA787">
        <v>273.22990804604001</v>
      </c>
      <c r="CB787">
        <v>269.653019452389</v>
      </c>
      <c r="CC787">
        <v>270.87696964865501</v>
      </c>
      <c r="CD787">
        <v>275.23732355821801</v>
      </c>
    </row>
    <row r="788" spans="1:82" x14ac:dyDescent="0.25">
      <c r="A788">
        <v>188.89185580774301</v>
      </c>
      <c r="B788">
        <v>275.09291470055598</v>
      </c>
      <c r="C788">
        <v>284.610888694175</v>
      </c>
      <c r="D788">
        <v>278.25933027567402</v>
      </c>
      <c r="E788">
        <v>275.95052147751898</v>
      </c>
      <c r="F788">
        <v>285.62657676757402</v>
      </c>
      <c r="G788">
        <v>277.22082888237799</v>
      </c>
      <c r="H788">
        <v>272.36472275895801</v>
      </c>
      <c r="I788">
        <v>282.00063576642702</v>
      </c>
      <c r="J788">
        <v>271.73033634827402</v>
      </c>
      <c r="K788">
        <v>288.163438649856</v>
      </c>
      <c r="L788">
        <v>273.461517232912</v>
      </c>
      <c r="M788">
        <v>277.17243091316499</v>
      </c>
      <c r="N788">
        <v>278.057414478336</v>
      </c>
      <c r="O788">
        <v>271.444628841606</v>
      </c>
      <c r="P788">
        <v>265.68926508055398</v>
      </c>
      <c r="Q788">
        <v>265.38344553417301</v>
      </c>
      <c r="R788">
        <v>274.83352071792302</v>
      </c>
      <c r="S788">
        <v>276.60313275536498</v>
      </c>
      <c r="T788">
        <v>275.51998266478398</v>
      </c>
      <c r="U788">
        <v>268.27671312841198</v>
      </c>
      <c r="V788">
        <v>268.80300497130997</v>
      </c>
      <c r="W788">
        <v>272.18701593116799</v>
      </c>
      <c r="X788">
        <v>273.32764527779</v>
      </c>
      <c r="Y788">
        <v>274.932071515931</v>
      </c>
      <c r="Z788">
        <v>273.947277869944</v>
      </c>
      <c r="AA788">
        <v>278.01475718829602</v>
      </c>
      <c r="AB788">
        <v>271.97456567117302</v>
      </c>
      <c r="AC788">
        <v>350.32681387212699</v>
      </c>
      <c r="AD788">
        <v>556.85295931183396</v>
      </c>
      <c r="AE788">
        <v>576.56926377491197</v>
      </c>
      <c r="AF788">
        <v>527.35642002404404</v>
      </c>
      <c r="AG788">
        <v>409.18404017080002</v>
      </c>
      <c r="AH788">
        <v>333.665475056221</v>
      </c>
      <c r="AI788">
        <v>313.69350742673998</v>
      </c>
      <c r="AJ788">
        <v>345.84797387726297</v>
      </c>
      <c r="AK788">
        <v>483.29134196694002</v>
      </c>
      <c r="AL788">
        <v>356.17424813895298</v>
      </c>
      <c r="AM788">
        <v>309.72426792858602</v>
      </c>
      <c r="AN788">
        <v>331.71575906279799</v>
      </c>
      <c r="AO788">
        <v>442.785108318835</v>
      </c>
      <c r="AP788">
        <v>447.32337235856301</v>
      </c>
      <c r="AQ788">
        <v>421.70141676710898</v>
      </c>
      <c r="AR788">
        <v>434.60151976899402</v>
      </c>
      <c r="AS788">
        <v>461.93530495305401</v>
      </c>
      <c r="AT788">
        <v>459.00636322696101</v>
      </c>
      <c r="AU788">
        <v>425.12439151863202</v>
      </c>
      <c r="AV788">
        <v>548.53572056926896</v>
      </c>
      <c r="AW788">
        <v>630.10373104977305</v>
      </c>
      <c r="AX788">
        <v>284.13804051186401</v>
      </c>
      <c r="AY788">
        <v>281.782232197898</v>
      </c>
      <c r="AZ788">
        <v>280.20187756974002</v>
      </c>
      <c r="BA788">
        <v>267.09961464669601</v>
      </c>
      <c r="BB788">
        <v>271.22299692718701</v>
      </c>
      <c r="BC788">
        <v>275.15671740373301</v>
      </c>
      <c r="BD788">
        <v>282.45313363821901</v>
      </c>
      <c r="BE788">
        <v>276.60697451680102</v>
      </c>
      <c r="BF788">
        <v>269.76783994549697</v>
      </c>
      <c r="BG788">
        <v>274.45840524468798</v>
      </c>
      <c r="BH788">
        <v>267.442580734876</v>
      </c>
      <c r="BI788">
        <v>273.325914569117</v>
      </c>
      <c r="BJ788">
        <v>271.098615323964</v>
      </c>
      <c r="BK788">
        <v>264.89381851256798</v>
      </c>
      <c r="BL788">
        <v>268.75277841080998</v>
      </c>
      <c r="BM788">
        <v>254.80395735666801</v>
      </c>
      <c r="BN788">
        <v>267.68810100222601</v>
      </c>
      <c r="BO788">
        <v>271.16375783067798</v>
      </c>
      <c r="BP788">
        <v>268.26445073548001</v>
      </c>
      <c r="BQ788">
        <v>266.66119956249503</v>
      </c>
      <c r="BR788">
        <v>268.07254391721</v>
      </c>
      <c r="BS788">
        <v>266.81575155234202</v>
      </c>
      <c r="BT788">
        <v>263.68268050911797</v>
      </c>
      <c r="BU788">
        <v>260.14270475267</v>
      </c>
      <c r="BV788">
        <v>268.92166269879402</v>
      </c>
      <c r="BW788">
        <v>277.12458028082602</v>
      </c>
      <c r="BX788">
        <v>265.68460048774102</v>
      </c>
      <c r="BY788">
        <v>270.811120869126</v>
      </c>
      <c r="BZ788">
        <v>273.860152697263</v>
      </c>
      <c r="CA788">
        <v>270.89204509409399</v>
      </c>
      <c r="CB788">
        <v>272.96162584099602</v>
      </c>
      <c r="CC788">
        <v>270.89713093858302</v>
      </c>
      <c r="CD788">
        <v>275.92572185942203</v>
      </c>
    </row>
    <row r="789" spans="1:82" x14ac:dyDescent="0.25">
      <c r="A789">
        <v>189.132176234979</v>
      </c>
      <c r="B789">
        <v>278.44821289645603</v>
      </c>
      <c r="C789">
        <v>285.54157582126902</v>
      </c>
      <c r="D789">
        <v>277.39045669841198</v>
      </c>
      <c r="E789">
        <v>274.64809451912203</v>
      </c>
      <c r="F789">
        <v>287.74010276765398</v>
      </c>
      <c r="G789">
        <v>280.61998717574397</v>
      </c>
      <c r="H789">
        <v>276.50073711356498</v>
      </c>
      <c r="I789">
        <v>282.45820691128199</v>
      </c>
      <c r="J789">
        <v>274.17611441274698</v>
      </c>
      <c r="K789">
        <v>289.80524019869603</v>
      </c>
      <c r="L789">
        <v>272.45907935664297</v>
      </c>
      <c r="M789">
        <v>277.94413433320102</v>
      </c>
      <c r="N789">
        <v>277.74140307479098</v>
      </c>
      <c r="O789">
        <v>272.19531388205002</v>
      </c>
      <c r="P789">
        <v>270.44724174370901</v>
      </c>
      <c r="Q789">
        <v>266.68848613939002</v>
      </c>
      <c r="R789">
        <v>275.71671627084402</v>
      </c>
      <c r="S789">
        <v>274.96039545116201</v>
      </c>
      <c r="T789">
        <v>275.09954820640502</v>
      </c>
      <c r="U789">
        <v>271.41693138900303</v>
      </c>
      <c r="V789">
        <v>270.397618512306</v>
      </c>
      <c r="W789">
        <v>271.33435411103198</v>
      </c>
      <c r="X789">
        <v>270.89113471741598</v>
      </c>
      <c r="Y789">
        <v>273.54793530609902</v>
      </c>
      <c r="Z789">
        <v>273.644802440099</v>
      </c>
      <c r="AA789">
        <v>280.708714406789</v>
      </c>
      <c r="AB789">
        <v>267.80513665863401</v>
      </c>
      <c r="AC789">
        <v>349.298382982916</v>
      </c>
      <c r="AD789">
        <v>554.50238232990102</v>
      </c>
      <c r="AE789">
        <v>566.13134892748099</v>
      </c>
      <c r="AF789">
        <v>509.55515813617001</v>
      </c>
      <c r="AG789">
        <v>404.58936513447799</v>
      </c>
      <c r="AH789">
        <v>330.16965860690499</v>
      </c>
      <c r="AI789">
        <v>314.363550709018</v>
      </c>
      <c r="AJ789">
        <v>351.23026972245202</v>
      </c>
      <c r="AK789">
        <v>493.243192095148</v>
      </c>
      <c r="AL789">
        <v>355.14876865422798</v>
      </c>
      <c r="AM789">
        <v>310.57838976797001</v>
      </c>
      <c r="AN789">
        <v>335.96767164198297</v>
      </c>
      <c r="AO789">
        <v>454.60026500044302</v>
      </c>
      <c r="AP789">
        <v>452.92218944556299</v>
      </c>
      <c r="AQ789">
        <v>428.04823066838202</v>
      </c>
      <c r="AR789">
        <v>444.37447044112997</v>
      </c>
      <c r="AS789">
        <v>472.65885883420202</v>
      </c>
      <c r="AT789">
        <v>459.07059810824501</v>
      </c>
      <c r="AU789">
        <v>427.434404836515</v>
      </c>
      <c r="AV789">
        <v>544.21108488185803</v>
      </c>
      <c r="AW789">
        <v>638.41134468508403</v>
      </c>
      <c r="AX789">
        <v>284.753729934462</v>
      </c>
      <c r="AY789">
        <v>285.22861159495898</v>
      </c>
      <c r="AZ789">
        <v>281.85631005012999</v>
      </c>
      <c r="BA789">
        <v>266.70400746217899</v>
      </c>
      <c r="BB789">
        <v>268.74669668480101</v>
      </c>
      <c r="BC789">
        <v>277.84765229666999</v>
      </c>
      <c r="BD789">
        <v>282.51106933242198</v>
      </c>
      <c r="BE789">
        <v>274.63038209336901</v>
      </c>
      <c r="BF789">
        <v>269.59298681205701</v>
      </c>
      <c r="BG789">
        <v>273.31947888853398</v>
      </c>
      <c r="BH789">
        <v>270.13294532664202</v>
      </c>
      <c r="BI789">
        <v>276.11775997072903</v>
      </c>
      <c r="BJ789">
        <v>270.90370245618101</v>
      </c>
      <c r="BK789">
        <v>267.788314159827</v>
      </c>
      <c r="BL789">
        <v>265.67674490149801</v>
      </c>
      <c r="BM789">
        <v>257.05610491918901</v>
      </c>
      <c r="BN789">
        <v>270.43210508669398</v>
      </c>
      <c r="BO789">
        <v>271.80223247092101</v>
      </c>
      <c r="BP789">
        <v>269.25371829013602</v>
      </c>
      <c r="BQ789">
        <v>265.46105422102897</v>
      </c>
      <c r="BR789">
        <v>270.637286869489</v>
      </c>
      <c r="BS789">
        <v>264.11247739678203</v>
      </c>
      <c r="BT789">
        <v>264.548105176381</v>
      </c>
      <c r="BU789">
        <v>261.78294926464702</v>
      </c>
      <c r="BV789">
        <v>269.83617601489698</v>
      </c>
      <c r="BW789">
        <v>277.77827957826503</v>
      </c>
      <c r="BX789">
        <v>270.13593448773599</v>
      </c>
      <c r="BY789">
        <v>271.34582244723299</v>
      </c>
      <c r="BZ789">
        <v>273.56545387790402</v>
      </c>
      <c r="CA789">
        <v>270.49668046737202</v>
      </c>
      <c r="CB789">
        <v>274.07721137637299</v>
      </c>
      <c r="CC789">
        <v>272.375647425311</v>
      </c>
      <c r="CD789">
        <v>276.99180799820601</v>
      </c>
    </row>
    <row r="790" spans="1:82" x14ac:dyDescent="0.25">
      <c r="A790">
        <v>189.37249666221601</v>
      </c>
      <c r="B790">
        <v>280.52355712730798</v>
      </c>
      <c r="C790">
        <v>287.19477073727802</v>
      </c>
      <c r="D790">
        <v>274.55148023582302</v>
      </c>
      <c r="E790">
        <v>277.48276377763</v>
      </c>
      <c r="F790">
        <v>285.72290542245099</v>
      </c>
      <c r="G790">
        <v>280.86696501862701</v>
      </c>
      <c r="H790">
        <v>278.37432148636901</v>
      </c>
      <c r="I790">
        <v>282.794196126727</v>
      </c>
      <c r="J790">
        <v>273.91753660611198</v>
      </c>
      <c r="K790">
        <v>291.583509126509</v>
      </c>
      <c r="L790">
        <v>272.970705845807</v>
      </c>
      <c r="M790">
        <v>277.314469616868</v>
      </c>
      <c r="N790">
        <v>277.45592053253301</v>
      </c>
      <c r="O790">
        <v>269.97079214272401</v>
      </c>
      <c r="P790">
        <v>271.12525593893298</v>
      </c>
      <c r="Q790">
        <v>270.35954807763301</v>
      </c>
      <c r="R790">
        <v>275.15529501659501</v>
      </c>
      <c r="S790">
        <v>272.37467479391</v>
      </c>
      <c r="T790">
        <v>275.316338592043</v>
      </c>
      <c r="U790">
        <v>275.70415661257198</v>
      </c>
      <c r="V790">
        <v>271.25587624220202</v>
      </c>
      <c r="W790">
        <v>271.828281291645</v>
      </c>
      <c r="X790">
        <v>269.62726109834</v>
      </c>
      <c r="Y790">
        <v>272.43920478033999</v>
      </c>
      <c r="Z790">
        <v>273.25984575717803</v>
      </c>
      <c r="AA790">
        <v>284.12665319804302</v>
      </c>
      <c r="AB790">
        <v>266.90532673789801</v>
      </c>
      <c r="AC790">
        <v>343.19116375201997</v>
      </c>
      <c r="AD790">
        <v>523.33657473988205</v>
      </c>
      <c r="AE790">
        <v>530.053750553128</v>
      </c>
      <c r="AF790">
        <v>481.01341020133299</v>
      </c>
      <c r="AG790">
        <v>395.53647991563901</v>
      </c>
      <c r="AH790">
        <v>329.37290372806802</v>
      </c>
      <c r="AI790">
        <v>314.122267986964</v>
      </c>
      <c r="AJ790">
        <v>348.715026243446</v>
      </c>
      <c r="AK790">
        <v>490.67083642938798</v>
      </c>
      <c r="AL790">
        <v>351.98206617997602</v>
      </c>
      <c r="AM790">
        <v>312.33322893124199</v>
      </c>
      <c r="AN790">
        <v>339.05412588909098</v>
      </c>
      <c r="AO790">
        <v>458.23987390828898</v>
      </c>
      <c r="AP790">
        <v>452.88854309847801</v>
      </c>
      <c r="AQ790">
        <v>427.85959851225999</v>
      </c>
      <c r="AR790">
        <v>448.69500186265202</v>
      </c>
      <c r="AS790">
        <v>478.29372143396802</v>
      </c>
      <c r="AT790">
        <v>456.16174817009397</v>
      </c>
      <c r="AU790">
        <v>423.268620880323</v>
      </c>
      <c r="AV790">
        <v>526.54080749009495</v>
      </c>
      <c r="AW790">
        <v>627.81436725706806</v>
      </c>
      <c r="AX790">
        <v>282.81518029942799</v>
      </c>
      <c r="AY790">
        <v>283.55253355957501</v>
      </c>
      <c r="AZ790">
        <v>281.25979205945799</v>
      </c>
      <c r="BA790">
        <v>267.110466011352</v>
      </c>
      <c r="BB790">
        <v>267.72625060966698</v>
      </c>
      <c r="BC790">
        <v>277.04473193708401</v>
      </c>
      <c r="BD790">
        <v>282.13765359319598</v>
      </c>
      <c r="BE790">
        <v>271.35323256027601</v>
      </c>
      <c r="BF790">
        <v>270.560511821109</v>
      </c>
      <c r="BG790">
        <v>271.36595242496799</v>
      </c>
      <c r="BH790">
        <v>270.94071219906402</v>
      </c>
      <c r="BI790">
        <v>278.37314247171201</v>
      </c>
      <c r="BJ790">
        <v>270.01096626279599</v>
      </c>
      <c r="BK790">
        <v>269.54214732068101</v>
      </c>
      <c r="BL790">
        <v>263.89042154058899</v>
      </c>
      <c r="BM790">
        <v>257.78919771653199</v>
      </c>
      <c r="BN790">
        <v>270.57515128657701</v>
      </c>
      <c r="BO790">
        <v>268.89002480003302</v>
      </c>
      <c r="BP790">
        <v>269.66456549391398</v>
      </c>
      <c r="BQ790">
        <v>264.89514073698803</v>
      </c>
      <c r="BR790">
        <v>268.93756066115299</v>
      </c>
      <c r="BS790">
        <v>264.00525844177798</v>
      </c>
      <c r="BT790">
        <v>263.40956750637099</v>
      </c>
      <c r="BU790">
        <v>263.78168132440101</v>
      </c>
      <c r="BV790">
        <v>270.16400997934198</v>
      </c>
      <c r="BW790">
        <v>279.28469412689799</v>
      </c>
      <c r="BX790">
        <v>273.38029573555002</v>
      </c>
      <c r="BY790">
        <v>269.85019542350398</v>
      </c>
      <c r="BZ790">
        <v>273.99550615571798</v>
      </c>
      <c r="CA790">
        <v>268.303441539142</v>
      </c>
      <c r="CB790">
        <v>277.79208139490498</v>
      </c>
      <c r="CC790">
        <v>272.98957039173899</v>
      </c>
      <c r="CD790">
        <v>276.91801170735101</v>
      </c>
    </row>
    <row r="791" spans="1:82" x14ac:dyDescent="0.25">
      <c r="A791">
        <v>189.61281708945199</v>
      </c>
      <c r="B791">
        <v>283.09938636687201</v>
      </c>
      <c r="C791">
        <v>285.35951147380803</v>
      </c>
      <c r="D791">
        <v>273.109290153816</v>
      </c>
      <c r="E791">
        <v>280.15223478750801</v>
      </c>
      <c r="F791">
        <v>284.12112495591998</v>
      </c>
      <c r="G791">
        <v>282.448739007239</v>
      </c>
      <c r="H791">
        <v>281.02449696558398</v>
      </c>
      <c r="I791">
        <v>285.67380337180902</v>
      </c>
      <c r="J791">
        <v>275.32227599541</v>
      </c>
      <c r="K791">
        <v>292.14438762096302</v>
      </c>
      <c r="L791">
        <v>275.08182552895499</v>
      </c>
      <c r="M791">
        <v>278.94150139310699</v>
      </c>
      <c r="N791">
        <v>275.798377749113</v>
      </c>
      <c r="O791">
        <v>272.30026060018002</v>
      </c>
      <c r="P791">
        <v>271.48806770377502</v>
      </c>
      <c r="Q791">
        <v>272.49797482083602</v>
      </c>
      <c r="R791">
        <v>273.803858404094</v>
      </c>
      <c r="S791">
        <v>275.69308474501599</v>
      </c>
      <c r="T791">
        <v>278.24808176162702</v>
      </c>
      <c r="U791">
        <v>277.06935573338399</v>
      </c>
      <c r="V791">
        <v>272.13888032157303</v>
      </c>
      <c r="W791">
        <v>273.86979184560499</v>
      </c>
      <c r="X791">
        <v>267.40670695739198</v>
      </c>
      <c r="Y791">
        <v>272.65110693885202</v>
      </c>
      <c r="Z791">
        <v>273.984625488706</v>
      </c>
      <c r="AA791">
        <v>285.254675418918</v>
      </c>
      <c r="AB791">
        <v>268.011609983499</v>
      </c>
      <c r="AC791">
        <v>334.45846672946499</v>
      </c>
      <c r="AD791">
        <v>477.06386299751301</v>
      </c>
      <c r="AE791">
        <v>491.272758566905</v>
      </c>
      <c r="AF791">
        <v>452.17885258014798</v>
      </c>
      <c r="AG791">
        <v>382.95052108123798</v>
      </c>
      <c r="AH791">
        <v>325.55062389551802</v>
      </c>
      <c r="AI791">
        <v>313.77983141833698</v>
      </c>
      <c r="AJ791">
        <v>343.91143201854902</v>
      </c>
      <c r="AK791">
        <v>476.46136561790502</v>
      </c>
      <c r="AL791">
        <v>347.37890349623598</v>
      </c>
      <c r="AM791">
        <v>314.704601293</v>
      </c>
      <c r="AN791">
        <v>338.54519627595698</v>
      </c>
      <c r="AO791">
        <v>454.93341055884002</v>
      </c>
      <c r="AP791">
        <v>448.05272599545202</v>
      </c>
      <c r="AQ791">
        <v>421.13391937217898</v>
      </c>
      <c r="AR791">
        <v>441.73853879959199</v>
      </c>
      <c r="AS791">
        <v>474.47530338836799</v>
      </c>
      <c r="AT791">
        <v>448.72405371493801</v>
      </c>
      <c r="AU791">
        <v>414.327277243065</v>
      </c>
      <c r="AV791">
        <v>492.582505701733</v>
      </c>
      <c r="AW791">
        <v>591.16661850185994</v>
      </c>
      <c r="AX791">
        <v>282.95947478568701</v>
      </c>
      <c r="AY791">
        <v>283.338009494358</v>
      </c>
      <c r="AZ791">
        <v>280.78749058604001</v>
      </c>
      <c r="BA791">
        <v>270.050925567354</v>
      </c>
      <c r="BB791">
        <v>264.114267141472</v>
      </c>
      <c r="BC791">
        <v>277.74195569092899</v>
      </c>
      <c r="BD791">
        <v>281.37880068544899</v>
      </c>
      <c r="BE791">
        <v>268.47666611984801</v>
      </c>
      <c r="BF791">
        <v>268.61445675378701</v>
      </c>
      <c r="BG791">
        <v>270.90371587356799</v>
      </c>
      <c r="BH791">
        <v>272.29666209593398</v>
      </c>
      <c r="BI791">
        <v>278.83875450975</v>
      </c>
      <c r="BJ791">
        <v>271.07653887482599</v>
      </c>
      <c r="BK791">
        <v>272.76502952214599</v>
      </c>
      <c r="BL791">
        <v>264.69467820618502</v>
      </c>
      <c r="BM791">
        <v>257.512236405213</v>
      </c>
      <c r="BN791">
        <v>273.6981713298</v>
      </c>
      <c r="BO791">
        <v>265.189386586284</v>
      </c>
      <c r="BP791">
        <v>266.73100435489999</v>
      </c>
      <c r="BQ791">
        <v>267.57737049466698</v>
      </c>
      <c r="BR791">
        <v>267.56783704127201</v>
      </c>
      <c r="BS791">
        <v>261.30637719948197</v>
      </c>
      <c r="BT791">
        <v>265.74556502287498</v>
      </c>
      <c r="BU791">
        <v>263.58740084411698</v>
      </c>
      <c r="BV791">
        <v>269.86640660881699</v>
      </c>
      <c r="BW791">
        <v>279.93164983412697</v>
      </c>
      <c r="BX791">
        <v>272.70051116489299</v>
      </c>
      <c r="BY791">
        <v>268.81135069570598</v>
      </c>
      <c r="BZ791">
        <v>276.86272804735</v>
      </c>
      <c r="CA791">
        <v>268.354341029387</v>
      </c>
      <c r="CB791">
        <v>279.50094585011999</v>
      </c>
      <c r="CC791">
        <v>273.06958011790499</v>
      </c>
      <c r="CD791">
        <v>275.766505835217</v>
      </c>
    </row>
    <row r="792" spans="1:82" x14ac:dyDescent="0.25">
      <c r="A792">
        <v>189.85313751668801</v>
      </c>
      <c r="B792">
        <v>282.77052135605402</v>
      </c>
      <c r="C792">
        <v>284.964573939817</v>
      </c>
      <c r="D792">
        <v>268.73591514722</v>
      </c>
      <c r="E792">
        <v>277.25067400787702</v>
      </c>
      <c r="F792">
        <v>287.096773138419</v>
      </c>
      <c r="G792">
        <v>287.02431409443</v>
      </c>
      <c r="H792">
        <v>285.49292463353601</v>
      </c>
      <c r="I792">
        <v>284.421368254725</v>
      </c>
      <c r="J792">
        <v>276.53210224691298</v>
      </c>
      <c r="K792">
        <v>290.723513303679</v>
      </c>
      <c r="L792">
        <v>274.33786458060598</v>
      </c>
      <c r="M792">
        <v>281.53381836614199</v>
      </c>
      <c r="N792">
        <v>270.22590123923902</v>
      </c>
      <c r="O792">
        <v>275.51551204891098</v>
      </c>
      <c r="P792">
        <v>273.67485936644903</v>
      </c>
      <c r="Q792">
        <v>272.82245039819998</v>
      </c>
      <c r="R792">
        <v>269.907257183019</v>
      </c>
      <c r="S792">
        <v>278.13097612122101</v>
      </c>
      <c r="T792">
        <v>280.41359918797201</v>
      </c>
      <c r="U792">
        <v>272.68321687070301</v>
      </c>
      <c r="V792">
        <v>271.19211405169102</v>
      </c>
      <c r="W792">
        <v>273.43607900764499</v>
      </c>
      <c r="X792">
        <v>266.63371860227397</v>
      </c>
      <c r="Y792">
        <v>273.82598426273597</v>
      </c>
      <c r="Z792">
        <v>275.58888960577701</v>
      </c>
      <c r="AA792">
        <v>284.22382502356902</v>
      </c>
      <c r="AB792">
        <v>269.727450091104</v>
      </c>
      <c r="AC792">
        <v>327.68037604228903</v>
      </c>
      <c r="AD792">
        <v>451.62663684656798</v>
      </c>
      <c r="AE792">
        <v>475.92086514572702</v>
      </c>
      <c r="AF792">
        <v>436.18060803304502</v>
      </c>
      <c r="AG792">
        <v>374.96916705034897</v>
      </c>
      <c r="AH792">
        <v>323.56962049146199</v>
      </c>
      <c r="AI792">
        <v>311.90856461168698</v>
      </c>
      <c r="AJ792">
        <v>341.91010891014901</v>
      </c>
      <c r="AK792">
        <v>469.246251207483</v>
      </c>
      <c r="AL792">
        <v>344.79101408863801</v>
      </c>
      <c r="AM792">
        <v>317.10761910767002</v>
      </c>
      <c r="AN792">
        <v>337.931640153704</v>
      </c>
      <c r="AO792">
        <v>454.51509135744902</v>
      </c>
      <c r="AP792">
        <v>442.701304314244</v>
      </c>
      <c r="AQ792">
        <v>419.55389500282502</v>
      </c>
      <c r="AR792">
        <v>438.61255865470298</v>
      </c>
      <c r="AS792">
        <v>473.148709606034</v>
      </c>
      <c r="AT792">
        <v>444.81387383144897</v>
      </c>
      <c r="AU792">
        <v>409.54511618286</v>
      </c>
      <c r="AV792">
        <v>473.73205931719599</v>
      </c>
      <c r="AW792">
        <v>564.15631060136798</v>
      </c>
      <c r="AX792">
        <v>285.17778024234599</v>
      </c>
      <c r="AY792">
        <v>283.64976523360099</v>
      </c>
      <c r="AZ792">
        <v>282.68380592508601</v>
      </c>
      <c r="BA792">
        <v>271.42557183066799</v>
      </c>
      <c r="BB792">
        <v>264.38908202422999</v>
      </c>
      <c r="BC792">
        <v>279.880145016585</v>
      </c>
      <c r="BD792">
        <v>275.84796692097399</v>
      </c>
      <c r="BE792">
        <v>267.61503487677197</v>
      </c>
      <c r="BF792">
        <v>266.04968457408802</v>
      </c>
      <c r="BG792">
        <v>272.73270569560498</v>
      </c>
      <c r="BH792">
        <v>270.35271267489497</v>
      </c>
      <c r="BI792">
        <v>276.36788290300899</v>
      </c>
      <c r="BJ792">
        <v>272.79406087206098</v>
      </c>
      <c r="BK792">
        <v>273.43512940920101</v>
      </c>
      <c r="BL792">
        <v>265.39771214146498</v>
      </c>
      <c r="BM792">
        <v>259.85059354180601</v>
      </c>
      <c r="BN792">
        <v>275.218950217047</v>
      </c>
      <c r="BO792">
        <v>261.110881050155</v>
      </c>
      <c r="BP792">
        <v>264.32851716998903</v>
      </c>
      <c r="BQ792">
        <v>266.85339458843998</v>
      </c>
      <c r="BR792">
        <v>266.44144132287801</v>
      </c>
      <c r="BS792">
        <v>262.46363604294498</v>
      </c>
      <c r="BT792">
        <v>265.12909603900101</v>
      </c>
      <c r="BU792">
        <v>262.31347853796501</v>
      </c>
      <c r="BV792">
        <v>272.83486663426902</v>
      </c>
      <c r="BW792">
        <v>272.81696022956999</v>
      </c>
      <c r="BX792">
        <v>273.34418805263999</v>
      </c>
      <c r="BY792">
        <v>268.65708899890001</v>
      </c>
      <c r="BZ792">
        <v>278.38862425572501</v>
      </c>
      <c r="CA792">
        <v>267.88775835704502</v>
      </c>
      <c r="CB792">
        <v>275.462115888021</v>
      </c>
      <c r="CC792">
        <v>275.39053558432897</v>
      </c>
      <c r="CD792">
        <v>275.891603623528</v>
      </c>
    </row>
    <row r="793" spans="1:82" x14ac:dyDescent="0.25">
      <c r="A793">
        <v>190.09345794392499</v>
      </c>
      <c r="B793">
        <v>282.45868258531402</v>
      </c>
      <c r="C793">
        <v>277.887700668332</v>
      </c>
      <c r="D793">
        <v>265.32999326638799</v>
      </c>
      <c r="E793">
        <v>280.64705371242201</v>
      </c>
      <c r="F793">
        <v>283.368878770778</v>
      </c>
      <c r="G793">
        <v>288.96046439617498</v>
      </c>
      <c r="H793">
        <v>289.496072357613</v>
      </c>
      <c r="I793">
        <v>279.78877689984603</v>
      </c>
      <c r="J793">
        <v>277.62837375254799</v>
      </c>
      <c r="K793">
        <v>288.26214069436202</v>
      </c>
      <c r="L793">
        <v>276.17741122173402</v>
      </c>
      <c r="M793">
        <v>280.17134013693698</v>
      </c>
      <c r="N793">
        <v>266.09549834246798</v>
      </c>
      <c r="O793">
        <v>271.92045096576197</v>
      </c>
      <c r="P793">
        <v>272.10429141500498</v>
      </c>
      <c r="Q793">
        <v>269.00407879642398</v>
      </c>
      <c r="R793">
        <v>265.05245849088101</v>
      </c>
      <c r="S793">
        <v>278.00270652205899</v>
      </c>
      <c r="T793">
        <v>276.20107487046101</v>
      </c>
      <c r="U793">
        <v>274.844095423044</v>
      </c>
      <c r="V793">
        <v>269.53647583958201</v>
      </c>
      <c r="W793">
        <v>268.75489266980202</v>
      </c>
      <c r="X793">
        <v>267.95838598118303</v>
      </c>
      <c r="Y793">
        <v>275.05713433384699</v>
      </c>
      <c r="Z793">
        <v>275.13508403762</v>
      </c>
      <c r="AA793">
        <v>279.42229894362703</v>
      </c>
      <c r="AB793">
        <v>267.19904838090798</v>
      </c>
      <c r="AC793">
        <v>323.47948550925702</v>
      </c>
      <c r="AD793">
        <v>446.98895902890001</v>
      </c>
      <c r="AE793">
        <v>471.42249851827103</v>
      </c>
      <c r="AF793">
        <v>425.632652965901</v>
      </c>
      <c r="AG793">
        <v>376.10837735298099</v>
      </c>
      <c r="AH793">
        <v>320.630014521997</v>
      </c>
      <c r="AI793">
        <v>306.948959335354</v>
      </c>
      <c r="AJ793">
        <v>338.034706969789</v>
      </c>
      <c r="AK793">
        <v>467.18976442278102</v>
      </c>
      <c r="AL793">
        <v>343.69981504759198</v>
      </c>
      <c r="AM793">
        <v>320.36335819631398</v>
      </c>
      <c r="AN793">
        <v>337.635216154967</v>
      </c>
      <c r="AO793">
        <v>460.42407067691602</v>
      </c>
      <c r="AP793">
        <v>443.56811002897598</v>
      </c>
      <c r="AQ793">
        <v>417.57982135647399</v>
      </c>
      <c r="AR793">
        <v>444.699309386702</v>
      </c>
      <c r="AS793">
        <v>476.55845999433899</v>
      </c>
      <c r="AT793">
        <v>448.23265313518999</v>
      </c>
      <c r="AU793">
        <v>402.82291267965201</v>
      </c>
      <c r="AV793">
        <v>461.24325322812598</v>
      </c>
      <c r="AW793">
        <v>544.23902179917502</v>
      </c>
      <c r="AX793">
        <v>284.78777097755102</v>
      </c>
      <c r="AY793">
        <v>283.24877527580298</v>
      </c>
      <c r="AZ793">
        <v>277.66800080136397</v>
      </c>
      <c r="BA793">
        <v>276.566945556338</v>
      </c>
      <c r="BB793">
        <v>267.015096481135</v>
      </c>
      <c r="BC793">
        <v>277.27084469259501</v>
      </c>
      <c r="BD793">
        <v>270.37289752268998</v>
      </c>
      <c r="BE793">
        <v>264.88402470823797</v>
      </c>
      <c r="BF793">
        <v>264.20420300382398</v>
      </c>
      <c r="BG793">
        <v>278.01441064081598</v>
      </c>
      <c r="BH793">
        <v>268.59399311386198</v>
      </c>
      <c r="BI793">
        <v>274.24107863555997</v>
      </c>
      <c r="BJ793">
        <v>269.45743706457</v>
      </c>
      <c r="BK793">
        <v>273.53566841586502</v>
      </c>
      <c r="BL793">
        <v>263.29659753320499</v>
      </c>
      <c r="BM793">
        <v>264.17066523388797</v>
      </c>
      <c r="BN793">
        <v>276.280167005404</v>
      </c>
      <c r="BO793">
        <v>259.33707896305299</v>
      </c>
      <c r="BP793">
        <v>262.03943048477498</v>
      </c>
      <c r="BQ793">
        <v>261.87203702902701</v>
      </c>
      <c r="BR793">
        <v>263.42716409924901</v>
      </c>
      <c r="BS793">
        <v>262.226478884372</v>
      </c>
      <c r="BT793">
        <v>264.44481940850102</v>
      </c>
      <c r="BU793">
        <v>262.56749939336498</v>
      </c>
      <c r="BV793">
        <v>276.89967383107398</v>
      </c>
      <c r="BW793">
        <v>271.64212000017699</v>
      </c>
      <c r="BX793">
        <v>277.53227642054702</v>
      </c>
      <c r="BY793">
        <v>270.66793218781498</v>
      </c>
      <c r="BZ793">
        <v>275.87557181608503</v>
      </c>
      <c r="CA793">
        <v>267.12326878160599</v>
      </c>
      <c r="CB793">
        <v>277.49988401746799</v>
      </c>
      <c r="CC793">
        <v>274.56690221611598</v>
      </c>
      <c r="CD793">
        <v>275.78513569461802</v>
      </c>
    </row>
    <row r="794" spans="1:82" x14ac:dyDescent="0.25">
      <c r="A794">
        <v>190.333778371161</v>
      </c>
      <c r="B794">
        <v>281.30864704231402</v>
      </c>
      <c r="C794">
        <v>273.06826398789298</v>
      </c>
      <c r="D794">
        <v>261.96907799029299</v>
      </c>
      <c r="E794">
        <v>280.522679873161</v>
      </c>
      <c r="F794">
        <v>278.90193906694799</v>
      </c>
      <c r="G794">
        <v>287.67082275162301</v>
      </c>
      <c r="H794">
        <v>290.92028751655698</v>
      </c>
      <c r="I794">
        <v>280.84549234040702</v>
      </c>
      <c r="J794">
        <v>277.37720757294397</v>
      </c>
      <c r="K794">
        <v>285.63170299308098</v>
      </c>
      <c r="L794">
        <v>274.61900120078002</v>
      </c>
      <c r="M794">
        <v>282.95107214026399</v>
      </c>
      <c r="N794">
        <v>266.63577736140098</v>
      </c>
      <c r="O794">
        <v>272.20394631606899</v>
      </c>
      <c r="P794">
        <v>269.90680191721498</v>
      </c>
      <c r="Q794">
        <v>267.81246467077</v>
      </c>
      <c r="R794">
        <v>264.029727097614</v>
      </c>
      <c r="S794">
        <v>278.21845797866598</v>
      </c>
      <c r="T794">
        <v>273.05075969450098</v>
      </c>
      <c r="U794">
        <v>274.47542442094601</v>
      </c>
      <c r="V794">
        <v>268.871753346226</v>
      </c>
      <c r="W794">
        <v>268.47841109919301</v>
      </c>
      <c r="X794">
        <v>271.69275572152299</v>
      </c>
      <c r="Y794">
        <v>273.70400694786099</v>
      </c>
      <c r="Z794">
        <v>272.19923786873602</v>
      </c>
      <c r="AA794">
        <v>272.09898446531002</v>
      </c>
      <c r="AB794">
        <v>266.51339263699901</v>
      </c>
      <c r="AC794">
        <v>322.51957618697298</v>
      </c>
      <c r="AD794">
        <v>439.32322609622901</v>
      </c>
      <c r="AE794">
        <v>459.95163832246698</v>
      </c>
      <c r="AF794">
        <v>415.37950124916898</v>
      </c>
      <c r="AG794">
        <v>369.416641958936</v>
      </c>
      <c r="AH794">
        <v>324.77827503776302</v>
      </c>
      <c r="AI794">
        <v>308.49212689255199</v>
      </c>
      <c r="AJ794">
        <v>336.64040042419799</v>
      </c>
      <c r="AK794">
        <v>465.63762389892798</v>
      </c>
      <c r="AL794">
        <v>345.03750669992502</v>
      </c>
      <c r="AM794">
        <v>322.00336064540102</v>
      </c>
      <c r="AN794">
        <v>340.579001094641</v>
      </c>
      <c r="AO794">
        <v>466.59692092814697</v>
      </c>
      <c r="AP794">
        <v>446.76285158670697</v>
      </c>
      <c r="AQ794">
        <v>425.92154088351202</v>
      </c>
      <c r="AR794">
        <v>448.13338699254803</v>
      </c>
      <c r="AS794">
        <v>481.55057799901698</v>
      </c>
      <c r="AT794">
        <v>448.29817152442899</v>
      </c>
      <c r="AU794">
        <v>401.46403120034699</v>
      </c>
      <c r="AV794">
        <v>453.44758864779601</v>
      </c>
      <c r="AW794">
        <v>542.18265017822603</v>
      </c>
      <c r="AX794">
        <v>282.874364002839</v>
      </c>
      <c r="AY794">
        <v>282.43626762698699</v>
      </c>
      <c r="AZ794">
        <v>275.06728225537199</v>
      </c>
      <c r="BA794">
        <v>277.25317080547097</v>
      </c>
      <c r="BB794">
        <v>262.04728240094698</v>
      </c>
      <c r="BC794">
        <v>277.86815649372198</v>
      </c>
      <c r="BD794">
        <v>266.96349151258602</v>
      </c>
      <c r="BE794">
        <v>263.13344930840401</v>
      </c>
      <c r="BF794">
        <v>266.71149598233097</v>
      </c>
      <c r="BG794">
        <v>279.27598709649698</v>
      </c>
      <c r="BH794">
        <v>270.89526917697401</v>
      </c>
      <c r="BI794">
        <v>273.28225443874101</v>
      </c>
      <c r="BJ794">
        <v>268.04601649959699</v>
      </c>
      <c r="BK794">
        <v>274.73939990508501</v>
      </c>
      <c r="BL794">
        <v>259.616543627027</v>
      </c>
      <c r="BM794">
        <v>265.48667438421802</v>
      </c>
      <c r="BN794">
        <v>274.196738493444</v>
      </c>
      <c r="BO794">
        <v>256.48945949481902</v>
      </c>
      <c r="BP794">
        <v>261.145777383694</v>
      </c>
      <c r="BQ794">
        <v>260.93651094599699</v>
      </c>
      <c r="BR794">
        <v>262.28097367206902</v>
      </c>
      <c r="BS794">
        <v>263.15499675590303</v>
      </c>
      <c r="BT794">
        <v>265.70132053199501</v>
      </c>
      <c r="BU794">
        <v>265.20533433587099</v>
      </c>
      <c r="BV794">
        <v>277.834378260535</v>
      </c>
      <c r="BW794">
        <v>269.50313534476101</v>
      </c>
      <c r="BX794">
        <v>280.48105614475799</v>
      </c>
      <c r="BY794">
        <v>272.09072691217602</v>
      </c>
      <c r="BZ794">
        <v>275.265757716319</v>
      </c>
      <c r="CA794">
        <v>268.99891949345403</v>
      </c>
      <c r="CB794">
        <v>279.50101411380803</v>
      </c>
      <c r="CC794">
        <v>273.41639706265499</v>
      </c>
      <c r="CD794">
        <v>276.34363763769898</v>
      </c>
    </row>
    <row r="795" spans="1:82" x14ac:dyDescent="0.25">
      <c r="A795">
        <v>190.57409879839699</v>
      </c>
      <c r="B795">
        <v>281.02702457030398</v>
      </c>
      <c r="C795">
        <v>273.05929479003697</v>
      </c>
      <c r="D795">
        <v>262.500478853495</v>
      </c>
      <c r="E795">
        <v>281.64993479141702</v>
      </c>
      <c r="F795">
        <v>280.58167313118798</v>
      </c>
      <c r="G795">
        <v>285.40641031822599</v>
      </c>
      <c r="H795">
        <v>288.194481512876</v>
      </c>
      <c r="I795">
        <v>279.19742516604998</v>
      </c>
      <c r="J795">
        <v>275.91456594358101</v>
      </c>
      <c r="K795">
        <v>284.16084072497</v>
      </c>
      <c r="L795">
        <v>278.10044420195902</v>
      </c>
      <c r="M795">
        <v>285.08389474441401</v>
      </c>
      <c r="N795">
        <v>266.194391860449</v>
      </c>
      <c r="O795">
        <v>272.958166206025</v>
      </c>
      <c r="P795">
        <v>266.90993654061799</v>
      </c>
      <c r="Q795">
        <v>265.68074176407498</v>
      </c>
      <c r="R795">
        <v>262.52223521624001</v>
      </c>
      <c r="S795">
        <v>278.20796515545197</v>
      </c>
      <c r="T795">
        <v>272.51308635919702</v>
      </c>
      <c r="U795">
        <v>274.070475303774</v>
      </c>
      <c r="V795">
        <v>271.35703132708898</v>
      </c>
      <c r="W795">
        <v>267.538192249416</v>
      </c>
      <c r="X795">
        <v>272.72939142624199</v>
      </c>
      <c r="Y795">
        <v>272.29527217259403</v>
      </c>
      <c r="Z795">
        <v>272.06400925538202</v>
      </c>
      <c r="AA795">
        <v>269.05305974062298</v>
      </c>
      <c r="AB795">
        <v>270.915861812564</v>
      </c>
      <c r="AC795">
        <v>323.38312684033798</v>
      </c>
      <c r="AD795">
        <v>422.328804751083</v>
      </c>
      <c r="AE795">
        <v>449.07272088216001</v>
      </c>
      <c r="AF795">
        <v>408.63363639662401</v>
      </c>
      <c r="AG795">
        <v>364.99987767713202</v>
      </c>
      <c r="AH795">
        <v>323.61403376042301</v>
      </c>
      <c r="AI795">
        <v>308.31300598852499</v>
      </c>
      <c r="AJ795">
        <v>333.63769465063802</v>
      </c>
      <c r="AK795">
        <v>461.00017584286098</v>
      </c>
      <c r="AL795">
        <v>347.25337941634098</v>
      </c>
      <c r="AM795">
        <v>327.24671035489598</v>
      </c>
      <c r="AN795">
        <v>347.92835139028699</v>
      </c>
      <c r="AO795">
        <v>471.93092262447198</v>
      </c>
      <c r="AP795">
        <v>446.97392879953401</v>
      </c>
      <c r="AQ795">
        <v>432.77708042369801</v>
      </c>
      <c r="AR795">
        <v>453.65363728814901</v>
      </c>
      <c r="AS795">
        <v>488.52989427755398</v>
      </c>
      <c r="AT795">
        <v>450.59706972997498</v>
      </c>
      <c r="AU795">
        <v>401.265863114718</v>
      </c>
      <c r="AV795">
        <v>447.58507860547797</v>
      </c>
      <c r="AW795">
        <v>549.08833197478202</v>
      </c>
      <c r="AX795">
        <v>283.06729528585998</v>
      </c>
      <c r="AY795">
        <v>283.509858935387</v>
      </c>
      <c r="AZ795">
        <v>273.34787223881301</v>
      </c>
      <c r="BA795">
        <v>279.30651286218801</v>
      </c>
      <c r="BB795">
        <v>262.92716687923399</v>
      </c>
      <c r="BC795">
        <v>278.04972638472799</v>
      </c>
      <c r="BD795">
        <v>270.65681170483998</v>
      </c>
      <c r="BE795">
        <v>264.799381510768</v>
      </c>
      <c r="BF795">
        <v>270.25296049171101</v>
      </c>
      <c r="BG795">
        <v>278.99857524249001</v>
      </c>
      <c r="BH795">
        <v>270.21019606004597</v>
      </c>
      <c r="BI795">
        <v>272.16395178450102</v>
      </c>
      <c r="BJ795">
        <v>268.47572062163101</v>
      </c>
      <c r="BK795">
        <v>271.77340189134702</v>
      </c>
      <c r="BL795">
        <v>259.219410661285</v>
      </c>
      <c r="BM795">
        <v>265.59822852915897</v>
      </c>
      <c r="BN795">
        <v>272.32632802054297</v>
      </c>
      <c r="BO795">
        <v>257.82121853057498</v>
      </c>
      <c r="BP795">
        <v>260.493304614225</v>
      </c>
      <c r="BQ795">
        <v>262.73032949786801</v>
      </c>
      <c r="BR795">
        <v>260.39751649211399</v>
      </c>
      <c r="BS795">
        <v>262.78590613220302</v>
      </c>
      <c r="BT795">
        <v>266.82019068778402</v>
      </c>
      <c r="BU795">
        <v>261.25716753218899</v>
      </c>
      <c r="BV795">
        <v>279.87423025407401</v>
      </c>
      <c r="BW795">
        <v>268.951411689049</v>
      </c>
      <c r="BX795">
        <v>281.08855188055998</v>
      </c>
      <c r="BY795">
        <v>269.93973069204299</v>
      </c>
      <c r="BZ795">
        <v>270.53656190969298</v>
      </c>
      <c r="CA795">
        <v>267.00232709935102</v>
      </c>
      <c r="CB795">
        <v>279.92553725755999</v>
      </c>
      <c r="CC795">
        <v>275.992710476306</v>
      </c>
      <c r="CD795">
        <v>279.96171421353898</v>
      </c>
    </row>
    <row r="796" spans="1:82" x14ac:dyDescent="0.25">
      <c r="A796">
        <v>190.814419225634</v>
      </c>
      <c r="B796">
        <v>281.70502401280299</v>
      </c>
      <c r="C796">
        <v>275.20861694663398</v>
      </c>
      <c r="D796">
        <v>267.291406831968</v>
      </c>
      <c r="E796">
        <v>284.760578421248</v>
      </c>
      <c r="F796">
        <v>283.79617755506803</v>
      </c>
      <c r="G796">
        <v>286.41466220894603</v>
      </c>
      <c r="H796">
        <v>288.86620649346003</v>
      </c>
      <c r="I796">
        <v>284.05680474116502</v>
      </c>
      <c r="J796">
        <v>281.53943170101797</v>
      </c>
      <c r="K796">
        <v>283.114874650817</v>
      </c>
      <c r="L796">
        <v>277.46796083357799</v>
      </c>
      <c r="M796">
        <v>286.66096693386299</v>
      </c>
      <c r="N796">
        <v>274.15864374798002</v>
      </c>
      <c r="O796">
        <v>273.86246199428001</v>
      </c>
      <c r="P796">
        <v>267.959152321082</v>
      </c>
      <c r="Q796">
        <v>265.31022061928201</v>
      </c>
      <c r="R796">
        <v>264.95626900595499</v>
      </c>
      <c r="S796">
        <v>280.53112727007402</v>
      </c>
      <c r="T796">
        <v>274.575931491392</v>
      </c>
      <c r="U796">
        <v>274.694644884105</v>
      </c>
      <c r="V796">
        <v>272.921034412067</v>
      </c>
      <c r="W796">
        <v>270.65184381834501</v>
      </c>
      <c r="X796">
        <v>273.39542130280302</v>
      </c>
      <c r="Y796">
        <v>274.20082600584902</v>
      </c>
      <c r="Z796">
        <v>273.74972771941498</v>
      </c>
      <c r="AA796">
        <v>269.46168082835999</v>
      </c>
      <c r="AB796">
        <v>274.351850382078</v>
      </c>
      <c r="AC796">
        <v>316.29849692150702</v>
      </c>
      <c r="AD796">
        <v>407.04399044575598</v>
      </c>
      <c r="AE796">
        <v>428.76060798173501</v>
      </c>
      <c r="AF796">
        <v>388.899592934125</v>
      </c>
      <c r="AG796">
        <v>356.71786617787097</v>
      </c>
      <c r="AH796">
        <v>320.00952822115403</v>
      </c>
      <c r="AI796">
        <v>307.10457219894101</v>
      </c>
      <c r="AJ796">
        <v>331.62104858892201</v>
      </c>
      <c r="AK796">
        <v>454.82339442715198</v>
      </c>
      <c r="AL796">
        <v>346.07331834374401</v>
      </c>
      <c r="AM796">
        <v>326.50026264491203</v>
      </c>
      <c r="AN796">
        <v>347.247366590333</v>
      </c>
      <c r="AO796">
        <v>468.82576668646499</v>
      </c>
      <c r="AP796">
        <v>442.132189388266</v>
      </c>
      <c r="AQ796">
        <v>432.52653507170203</v>
      </c>
      <c r="AR796">
        <v>451.17928395883001</v>
      </c>
      <c r="AS796">
        <v>485.73404994617999</v>
      </c>
      <c r="AT796">
        <v>445.833510361366</v>
      </c>
      <c r="AU796">
        <v>392.01505050736802</v>
      </c>
      <c r="AV796">
        <v>433.466739926331</v>
      </c>
      <c r="AW796">
        <v>536.30688393787602</v>
      </c>
      <c r="AX796">
        <v>284.85889169361297</v>
      </c>
      <c r="AY796">
        <v>283.51775946465398</v>
      </c>
      <c r="AZ796">
        <v>271.959225134333</v>
      </c>
      <c r="BA796">
        <v>279.41641359672599</v>
      </c>
      <c r="BB796">
        <v>263.472037021164</v>
      </c>
      <c r="BC796">
        <v>275.488964441787</v>
      </c>
      <c r="BD796">
        <v>272.866890502123</v>
      </c>
      <c r="BE796">
        <v>266.88467860857003</v>
      </c>
      <c r="BF796">
        <v>272.64482941916799</v>
      </c>
      <c r="BG796">
        <v>282.32240694603598</v>
      </c>
      <c r="BH796">
        <v>273.367455366743</v>
      </c>
      <c r="BI796">
        <v>273.41460700258898</v>
      </c>
      <c r="BJ796">
        <v>268.49371701781598</v>
      </c>
      <c r="BK796">
        <v>270.83874811168602</v>
      </c>
      <c r="BL796">
        <v>262.68911290736298</v>
      </c>
      <c r="BM796">
        <v>265.644291105533</v>
      </c>
      <c r="BN796">
        <v>271.50944786990402</v>
      </c>
      <c r="BO796">
        <v>261.55684043397599</v>
      </c>
      <c r="BP796">
        <v>261.01321737087898</v>
      </c>
      <c r="BQ796">
        <v>263.995120836431</v>
      </c>
      <c r="BR796">
        <v>260.09846398252398</v>
      </c>
      <c r="BS796">
        <v>262.50875068011601</v>
      </c>
      <c r="BT796">
        <v>267.54282717739602</v>
      </c>
      <c r="BU796">
        <v>264.05293737232398</v>
      </c>
      <c r="BV796">
        <v>282.192773271558</v>
      </c>
      <c r="BW796">
        <v>267.179167599805</v>
      </c>
      <c r="BX796">
        <v>283.02937289544599</v>
      </c>
      <c r="BY796">
        <v>271.03432046774901</v>
      </c>
      <c r="BZ796">
        <v>268.81803701236498</v>
      </c>
      <c r="CA796">
        <v>271.66232094465499</v>
      </c>
      <c r="CB796">
        <v>278.17198541983203</v>
      </c>
      <c r="CC796">
        <v>276.94931844311498</v>
      </c>
      <c r="CD796">
        <v>283.086630426846</v>
      </c>
    </row>
    <row r="797" spans="1:82" x14ac:dyDescent="0.25">
      <c r="A797">
        <v>191.05473965287001</v>
      </c>
      <c r="B797">
        <v>281.86419073638399</v>
      </c>
      <c r="C797">
        <v>274.62446281680599</v>
      </c>
      <c r="D797">
        <v>267.48119942875502</v>
      </c>
      <c r="E797">
        <v>283.83135054947797</v>
      </c>
      <c r="F797">
        <v>285.86297983802302</v>
      </c>
      <c r="G797">
        <v>281.37634148091701</v>
      </c>
      <c r="H797">
        <v>287.12959708091802</v>
      </c>
      <c r="I797">
        <v>279.18468831568498</v>
      </c>
      <c r="J797">
        <v>282.496361331836</v>
      </c>
      <c r="K797">
        <v>284.43537504526699</v>
      </c>
      <c r="L797">
        <v>276.66895875229301</v>
      </c>
      <c r="M797">
        <v>283.04726426262499</v>
      </c>
      <c r="N797">
        <v>271.67527293444499</v>
      </c>
      <c r="O797">
        <v>273.48431868238998</v>
      </c>
      <c r="P797">
        <v>266.28065684437001</v>
      </c>
      <c r="Q797">
        <v>263.309360088392</v>
      </c>
      <c r="R797">
        <v>265.001803813685</v>
      </c>
      <c r="S797">
        <v>278.44786265472197</v>
      </c>
      <c r="T797">
        <v>272.916581562033</v>
      </c>
      <c r="U797">
        <v>273.01384297644699</v>
      </c>
      <c r="V797">
        <v>271.08167291624301</v>
      </c>
      <c r="W797">
        <v>265.71943081354198</v>
      </c>
      <c r="X797">
        <v>273.14044547720198</v>
      </c>
      <c r="Y797">
        <v>273.72481500831702</v>
      </c>
      <c r="Z797">
        <v>274.20518639368601</v>
      </c>
      <c r="AA797">
        <v>266.81979184388899</v>
      </c>
      <c r="AB797">
        <v>272.931367895741</v>
      </c>
      <c r="AC797">
        <v>315.831544008153</v>
      </c>
      <c r="AD797">
        <v>393.71117969411398</v>
      </c>
      <c r="AE797">
        <v>416.68034392607899</v>
      </c>
      <c r="AF797">
        <v>378.56376585936999</v>
      </c>
      <c r="AG797">
        <v>353.144590928014</v>
      </c>
      <c r="AH797">
        <v>324.19714566929201</v>
      </c>
      <c r="AI797">
        <v>304.73792254789601</v>
      </c>
      <c r="AJ797">
        <v>331.14755865972199</v>
      </c>
      <c r="AK797">
        <v>444.95056669377999</v>
      </c>
      <c r="AL797">
        <v>352.99051949295603</v>
      </c>
      <c r="AM797">
        <v>326.06807708483598</v>
      </c>
      <c r="AN797">
        <v>343.72783576376798</v>
      </c>
      <c r="AO797">
        <v>466.30468471775998</v>
      </c>
      <c r="AP797">
        <v>439.52243136325501</v>
      </c>
      <c r="AQ797">
        <v>433.35584601098799</v>
      </c>
      <c r="AR797">
        <v>448.91438820414101</v>
      </c>
      <c r="AS797">
        <v>483.92386467886502</v>
      </c>
      <c r="AT797">
        <v>441.60241732944303</v>
      </c>
      <c r="AU797">
        <v>388.01181058031398</v>
      </c>
      <c r="AV797">
        <v>421.44572468159799</v>
      </c>
      <c r="AW797">
        <v>519.33444928267795</v>
      </c>
      <c r="AX797">
        <v>286.456733869419</v>
      </c>
      <c r="AY797">
        <v>280.49196473414298</v>
      </c>
      <c r="AZ797">
        <v>269.90434362917699</v>
      </c>
      <c r="BA797">
        <v>278.88353473353698</v>
      </c>
      <c r="BB797">
        <v>267.36567907859597</v>
      </c>
      <c r="BC797">
        <v>274.32246113154503</v>
      </c>
      <c r="BD797">
        <v>270.42822158544499</v>
      </c>
      <c r="BE797">
        <v>268.23178868115599</v>
      </c>
      <c r="BF797">
        <v>271.49400069770502</v>
      </c>
      <c r="BG797">
        <v>282.77276804633198</v>
      </c>
      <c r="BH797">
        <v>274.444746730833</v>
      </c>
      <c r="BI797">
        <v>271.91043718154901</v>
      </c>
      <c r="BJ797">
        <v>272.121590256052</v>
      </c>
      <c r="BK797">
        <v>269.56793559387899</v>
      </c>
      <c r="BL797">
        <v>258.71482892455401</v>
      </c>
      <c r="BM797">
        <v>265.83176346247302</v>
      </c>
      <c r="BN797">
        <v>265.85633282674797</v>
      </c>
      <c r="BO797">
        <v>264.79213693970399</v>
      </c>
      <c r="BP797">
        <v>265.64650588907199</v>
      </c>
      <c r="BQ797">
        <v>266.26477545381903</v>
      </c>
      <c r="BR797">
        <v>260.08840706718399</v>
      </c>
      <c r="BS797">
        <v>263.80341274091501</v>
      </c>
      <c r="BT797">
        <v>268.30788227674702</v>
      </c>
      <c r="BU797">
        <v>261.59056515686899</v>
      </c>
      <c r="BV797">
        <v>281.83347499577297</v>
      </c>
      <c r="BW797">
        <v>268.94578464752198</v>
      </c>
      <c r="BX797">
        <v>283.46500195839701</v>
      </c>
      <c r="BY797">
        <v>272.98967958527697</v>
      </c>
      <c r="BZ797">
        <v>269.75328038684</v>
      </c>
      <c r="CA797">
        <v>277.45058268080999</v>
      </c>
      <c r="CB797">
        <v>273.225449138258</v>
      </c>
      <c r="CC797">
        <v>279.61458327331297</v>
      </c>
      <c r="CD797">
        <v>278.264650005325</v>
      </c>
    </row>
    <row r="798" spans="1:82" x14ac:dyDescent="0.25">
      <c r="A798">
        <v>191.295060080106</v>
      </c>
      <c r="B798">
        <v>275.27059842882198</v>
      </c>
      <c r="C798">
        <v>273.02029621268798</v>
      </c>
      <c r="D798">
        <v>264.01048826618802</v>
      </c>
      <c r="E798">
        <v>285.47183583472599</v>
      </c>
      <c r="F798">
        <v>282.840895346134</v>
      </c>
      <c r="G798">
        <v>278.50562145719903</v>
      </c>
      <c r="H798">
        <v>284.18931618042399</v>
      </c>
      <c r="I798">
        <v>273.541111683287</v>
      </c>
      <c r="J798">
        <v>282.242424263217</v>
      </c>
      <c r="K798">
        <v>279.11928864646501</v>
      </c>
      <c r="L798">
        <v>276.23677045223099</v>
      </c>
      <c r="M798">
        <v>277.78176028721902</v>
      </c>
      <c r="N798">
        <v>271.99305633056099</v>
      </c>
      <c r="O798">
        <v>269.60070755503801</v>
      </c>
      <c r="P798">
        <v>267.05849980317998</v>
      </c>
      <c r="Q798">
        <v>266.58495191358998</v>
      </c>
      <c r="R798">
        <v>270.54438799711801</v>
      </c>
      <c r="S798">
        <v>275.62042994240801</v>
      </c>
      <c r="T798">
        <v>271.89952395715801</v>
      </c>
      <c r="U798">
        <v>276.71418957140997</v>
      </c>
      <c r="V798">
        <v>271.862676509077</v>
      </c>
      <c r="W798">
        <v>264.95431664185497</v>
      </c>
      <c r="X798">
        <v>272.57853961687999</v>
      </c>
      <c r="Y798">
        <v>269.87665955174703</v>
      </c>
      <c r="Z798">
        <v>270.32020060591799</v>
      </c>
      <c r="AA798">
        <v>264.47109246456102</v>
      </c>
      <c r="AB798">
        <v>273.294442029962</v>
      </c>
      <c r="AC798">
        <v>315.10674734435298</v>
      </c>
      <c r="AD798">
        <v>387.97818841715099</v>
      </c>
      <c r="AE798">
        <v>405.37485141782599</v>
      </c>
      <c r="AF798">
        <v>373.774363352156</v>
      </c>
      <c r="AG798">
        <v>355.02477643555801</v>
      </c>
      <c r="AH798">
        <v>321.467402356734</v>
      </c>
      <c r="AI798">
        <v>304.84876962558297</v>
      </c>
      <c r="AJ798">
        <v>331.60029563508101</v>
      </c>
      <c r="AK798">
        <v>446.08270946491302</v>
      </c>
      <c r="AL798">
        <v>354.05512044685599</v>
      </c>
      <c r="AM798">
        <v>320.86210237225498</v>
      </c>
      <c r="AN798">
        <v>345.00570153903101</v>
      </c>
      <c r="AO798">
        <v>469.04187399384301</v>
      </c>
      <c r="AP798">
        <v>438.38227494815698</v>
      </c>
      <c r="AQ798">
        <v>435.32457917171803</v>
      </c>
      <c r="AR798">
        <v>454.16658240537498</v>
      </c>
      <c r="AS798">
        <v>481.83614583680298</v>
      </c>
      <c r="AT798">
        <v>431.39811779769099</v>
      </c>
      <c r="AU798">
        <v>385.96522600541402</v>
      </c>
      <c r="AV798">
        <v>410.24750395865999</v>
      </c>
      <c r="AW798">
        <v>501.62059226190797</v>
      </c>
      <c r="AX798">
        <v>280.60030179911399</v>
      </c>
      <c r="AY798">
        <v>276.09818425636399</v>
      </c>
      <c r="AZ798">
        <v>266.35519500765201</v>
      </c>
      <c r="BA798">
        <v>275.50591538924402</v>
      </c>
      <c r="BB798">
        <v>269.48965912208303</v>
      </c>
      <c r="BC798">
        <v>272.93489636148303</v>
      </c>
      <c r="BD798">
        <v>269.72666699918199</v>
      </c>
      <c r="BE798">
        <v>268.33009079809398</v>
      </c>
      <c r="BF798">
        <v>273.338966094574</v>
      </c>
      <c r="BG798">
        <v>281.23755833942602</v>
      </c>
      <c r="BH798">
        <v>275.40851466887801</v>
      </c>
      <c r="BI798">
        <v>270.64389800566198</v>
      </c>
      <c r="BJ798">
        <v>273.38889182147</v>
      </c>
      <c r="BK798">
        <v>269.64558285383703</v>
      </c>
      <c r="BL798">
        <v>256.77077985151601</v>
      </c>
      <c r="BM798">
        <v>263.650639063901</v>
      </c>
      <c r="BN798">
        <v>265.61380136086302</v>
      </c>
      <c r="BO798">
        <v>266.755532031494</v>
      </c>
      <c r="BP798">
        <v>266.52195552546499</v>
      </c>
      <c r="BQ798">
        <v>264.96568300746998</v>
      </c>
      <c r="BR798">
        <v>259.81400048648101</v>
      </c>
      <c r="BS798">
        <v>262.36278334191798</v>
      </c>
      <c r="BT798">
        <v>267.32263203809202</v>
      </c>
      <c r="BU798">
        <v>264.34327833695397</v>
      </c>
      <c r="BV798">
        <v>278.22771378345402</v>
      </c>
      <c r="BW798">
        <v>272.211232890151</v>
      </c>
      <c r="BX798">
        <v>281.546533806414</v>
      </c>
      <c r="BY798">
        <v>273.66861933009199</v>
      </c>
      <c r="BZ798">
        <v>269.92462326124001</v>
      </c>
      <c r="CA798">
        <v>275.77096762402402</v>
      </c>
      <c r="CB798">
        <v>273.59704012018801</v>
      </c>
      <c r="CC798">
        <v>278.15124117382499</v>
      </c>
      <c r="CD798">
        <v>275.00721637031302</v>
      </c>
    </row>
    <row r="799" spans="1:82" x14ac:dyDescent="0.25">
      <c r="A799">
        <v>191.53538050734301</v>
      </c>
      <c r="B799">
        <v>279.66276286151202</v>
      </c>
      <c r="C799">
        <v>274.04920561851702</v>
      </c>
      <c r="D799">
        <v>264.868850513307</v>
      </c>
      <c r="E799">
        <v>283.66957527979503</v>
      </c>
      <c r="F799">
        <v>280.86831261382099</v>
      </c>
      <c r="G799">
        <v>274.76433801651001</v>
      </c>
      <c r="H799">
        <v>282.72805873000601</v>
      </c>
      <c r="I799">
        <v>275.859874819928</v>
      </c>
      <c r="J799">
        <v>279.87814547078301</v>
      </c>
      <c r="K799">
        <v>278.57424857552797</v>
      </c>
      <c r="L799">
        <v>275.07295500801501</v>
      </c>
      <c r="M799">
        <v>276.82462880715201</v>
      </c>
      <c r="N799">
        <v>275.603103939584</v>
      </c>
      <c r="O799">
        <v>270.05869133796</v>
      </c>
      <c r="P799">
        <v>268.13264633720001</v>
      </c>
      <c r="Q799">
        <v>266.61238902714598</v>
      </c>
      <c r="R799">
        <v>275.28773077377201</v>
      </c>
      <c r="S799">
        <v>272.60897547495</v>
      </c>
      <c r="T799">
        <v>267.91572371783298</v>
      </c>
      <c r="U799">
        <v>274.18801750810002</v>
      </c>
      <c r="V799">
        <v>273.378848063931</v>
      </c>
      <c r="W799">
        <v>269.30450792094803</v>
      </c>
      <c r="X799">
        <v>274.23095035750202</v>
      </c>
      <c r="Y799">
        <v>265.02484006737302</v>
      </c>
      <c r="Z799">
        <v>266.74540493846598</v>
      </c>
      <c r="AA799">
        <v>263.429951681131</v>
      </c>
      <c r="AB799">
        <v>272.73333902760601</v>
      </c>
      <c r="AC799">
        <v>311.47683748945002</v>
      </c>
      <c r="AD799">
        <v>381.64202429016899</v>
      </c>
      <c r="AE799">
        <v>396.38561916290399</v>
      </c>
      <c r="AF799">
        <v>373.221639939331</v>
      </c>
      <c r="AG799">
        <v>348.59872431542402</v>
      </c>
      <c r="AH799">
        <v>319.55869784488999</v>
      </c>
      <c r="AI799">
        <v>305.72545418603403</v>
      </c>
      <c r="AJ799">
        <v>329.01993438000898</v>
      </c>
      <c r="AK799">
        <v>449.33016213278802</v>
      </c>
      <c r="AL799">
        <v>350.401815614474</v>
      </c>
      <c r="AM799">
        <v>320.280474068731</v>
      </c>
      <c r="AN799">
        <v>342.58457557406598</v>
      </c>
      <c r="AO799">
        <v>471.876618008028</v>
      </c>
      <c r="AP799">
        <v>436.581000048394</v>
      </c>
      <c r="AQ799">
        <v>440.03001099177698</v>
      </c>
      <c r="AR799">
        <v>455.584820369385</v>
      </c>
      <c r="AS799">
        <v>482.11475636205898</v>
      </c>
      <c r="AT799">
        <v>427.458897649709</v>
      </c>
      <c r="AU799">
        <v>386.70799105399902</v>
      </c>
      <c r="AV799">
        <v>408.62853119935698</v>
      </c>
      <c r="AW799">
        <v>496.66518128887702</v>
      </c>
      <c r="AX799">
        <v>279.92880891886102</v>
      </c>
      <c r="AY799">
        <v>279.32923503539701</v>
      </c>
      <c r="AZ799">
        <v>267.22753800893503</v>
      </c>
      <c r="BA799">
        <v>273.43929976218197</v>
      </c>
      <c r="BB799">
        <v>266.42344366948703</v>
      </c>
      <c r="BC799">
        <v>273.04416368174299</v>
      </c>
      <c r="BD799">
        <v>271.073027416581</v>
      </c>
      <c r="BE799">
        <v>266.08215306223798</v>
      </c>
      <c r="BF799">
        <v>276.404786913328</v>
      </c>
      <c r="BG799">
        <v>277.16563169029502</v>
      </c>
      <c r="BH799">
        <v>275.60569267413098</v>
      </c>
      <c r="BI799">
        <v>269.757481844067</v>
      </c>
      <c r="BJ799">
        <v>270.76177248633201</v>
      </c>
      <c r="BK799">
        <v>265.78797470525802</v>
      </c>
      <c r="BL799">
        <v>258.96533381512103</v>
      </c>
      <c r="BM799">
        <v>259.66810039063699</v>
      </c>
      <c r="BN799">
        <v>264.081690736349</v>
      </c>
      <c r="BO799">
        <v>267.80856668595698</v>
      </c>
      <c r="BP799">
        <v>267.13267058007699</v>
      </c>
      <c r="BQ799">
        <v>264.36320964735</v>
      </c>
      <c r="BR799">
        <v>258.44965355789901</v>
      </c>
      <c r="BS799">
        <v>260.75272733612798</v>
      </c>
      <c r="BT799">
        <v>263.926159222016</v>
      </c>
      <c r="BU799">
        <v>264.27379351214603</v>
      </c>
      <c r="BV799">
        <v>274.65638720051197</v>
      </c>
      <c r="BW799">
        <v>273.21918789850503</v>
      </c>
      <c r="BX799">
        <v>279.48795466969199</v>
      </c>
      <c r="BY799">
        <v>272.14636940978102</v>
      </c>
      <c r="BZ799">
        <v>269.888742029041</v>
      </c>
      <c r="CA799">
        <v>274.08646753037902</v>
      </c>
      <c r="CB799">
        <v>269.17081548595399</v>
      </c>
      <c r="CC799">
        <v>284.08881454824399</v>
      </c>
      <c r="CD799">
        <v>273.52377328607099</v>
      </c>
    </row>
    <row r="800" spans="1:82" x14ac:dyDescent="0.25">
      <c r="A800">
        <v>191.77570093457899</v>
      </c>
      <c r="B800">
        <v>277.98802373985501</v>
      </c>
      <c r="C800">
        <v>273.08008666782803</v>
      </c>
      <c r="D800">
        <v>266.020204715072</v>
      </c>
      <c r="E800">
        <v>282.67917698115002</v>
      </c>
      <c r="F800">
        <v>281.961906799247</v>
      </c>
      <c r="G800">
        <v>270.07685304678898</v>
      </c>
      <c r="H800">
        <v>278.376051293297</v>
      </c>
      <c r="I800">
        <v>276.66074709133102</v>
      </c>
      <c r="J800">
        <v>279.61101085105798</v>
      </c>
      <c r="K800">
        <v>279.49705705996598</v>
      </c>
      <c r="L800">
        <v>275.82195064834599</v>
      </c>
      <c r="M800">
        <v>274.65595970007899</v>
      </c>
      <c r="N800">
        <v>274.803772417255</v>
      </c>
      <c r="O800">
        <v>271.85485326052901</v>
      </c>
      <c r="P800">
        <v>271.12932832249902</v>
      </c>
      <c r="Q800">
        <v>266.98563103149201</v>
      </c>
      <c r="R800">
        <v>276.941669916943</v>
      </c>
      <c r="S800">
        <v>267.54752590459299</v>
      </c>
      <c r="T800">
        <v>271.075132756171</v>
      </c>
      <c r="U800">
        <v>271.46424558195002</v>
      </c>
      <c r="V800">
        <v>270.72730474139001</v>
      </c>
      <c r="W800">
        <v>270.81064443079703</v>
      </c>
      <c r="X800">
        <v>273.81185996215697</v>
      </c>
      <c r="Y800">
        <v>266.89726745663398</v>
      </c>
      <c r="Z800">
        <v>270.839096730503</v>
      </c>
      <c r="AA800">
        <v>264.033596201119</v>
      </c>
      <c r="AB800">
        <v>271.38643965900502</v>
      </c>
      <c r="AC800">
        <v>308.90056511313702</v>
      </c>
      <c r="AD800">
        <v>372.52570243987401</v>
      </c>
      <c r="AE800">
        <v>390.252296472458</v>
      </c>
      <c r="AF800">
        <v>365.98299713192301</v>
      </c>
      <c r="AG800">
        <v>343.90960642679102</v>
      </c>
      <c r="AH800">
        <v>314.26687317527899</v>
      </c>
      <c r="AI800">
        <v>304.59409573342901</v>
      </c>
      <c r="AJ800">
        <v>331.16711481371198</v>
      </c>
      <c r="AK800">
        <v>447.54515581723302</v>
      </c>
      <c r="AL800">
        <v>351.10856481809998</v>
      </c>
      <c r="AM800">
        <v>316.20239958722698</v>
      </c>
      <c r="AN800">
        <v>344.042640997337</v>
      </c>
      <c r="AO800">
        <v>477.65515283085898</v>
      </c>
      <c r="AP800">
        <v>430.26178694504</v>
      </c>
      <c r="AQ800">
        <v>430.404442500193</v>
      </c>
      <c r="AR800">
        <v>456.41977166367099</v>
      </c>
      <c r="AS800">
        <v>489.65725447623402</v>
      </c>
      <c r="AT800">
        <v>423.76639999896901</v>
      </c>
      <c r="AU800">
        <v>381.38197449289601</v>
      </c>
      <c r="AV800">
        <v>408.37561592062201</v>
      </c>
      <c r="AW800">
        <v>487.85532952208001</v>
      </c>
      <c r="AX800">
        <v>278.86161827491901</v>
      </c>
      <c r="AY800">
        <v>279.68682608242602</v>
      </c>
      <c r="AZ800">
        <v>268.31470718939102</v>
      </c>
      <c r="BA800">
        <v>273.26627568717697</v>
      </c>
      <c r="BB800">
        <v>270.532189092365</v>
      </c>
      <c r="BC800">
        <v>272.83545083205001</v>
      </c>
      <c r="BD800">
        <v>273.576219280499</v>
      </c>
      <c r="BE800">
        <v>267.03282328802101</v>
      </c>
      <c r="BF800">
        <v>275.534554470172</v>
      </c>
      <c r="BG800">
        <v>271.15651746003903</v>
      </c>
      <c r="BH800">
        <v>273.54502912873301</v>
      </c>
      <c r="BI800">
        <v>271.20444518833602</v>
      </c>
      <c r="BJ800">
        <v>271.28099275350502</v>
      </c>
      <c r="BK800">
        <v>262.27532101362999</v>
      </c>
      <c r="BL800">
        <v>263.19670570692898</v>
      </c>
      <c r="BM800">
        <v>258.88493251912098</v>
      </c>
      <c r="BN800">
        <v>262.19276290709502</v>
      </c>
      <c r="BO800">
        <v>270.164190993305</v>
      </c>
      <c r="BP800">
        <v>267.57742021476997</v>
      </c>
      <c r="BQ800">
        <v>263.89887618669701</v>
      </c>
      <c r="BR800">
        <v>259.24579738316601</v>
      </c>
      <c r="BS800">
        <v>260.23414588148802</v>
      </c>
      <c r="BT800">
        <v>259.20092606048001</v>
      </c>
      <c r="BU800">
        <v>263.65773690852501</v>
      </c>
      <c r="BV800">
        <v>271.07413450763897</v>
      </c>
      <c r="BW800">
        <v>274.76275166417099</v>
      </c>
      <c r="BX800">
        <v>275.628380331382</v>
      </c>
      <c r="BY800">
        <v>267.280331541257</v>
      </c>
      <c r="BZ800">
        <v>272.08805954829103</v>
      </c>
      <c r="CA800">
        <v>269.849978437267</v>
      </c>
      <c r="CB800">
        <v>267.65282572255001</v>
      </c>
      <c r="CC800">
        <v>281.86966955924902</v>
      </c>
      <c r="CD800">
        <v>270.62647795642403</v>
      </c>
    </row>
    <row r="801" spans="1:82" x14ac:dyDescent="0.25">
      <c r="A801">
        <v>192.01602136181501</v>
      </c>
      <c r="B801">
        <v>279.00303975413601</v>
      </c>
      <c r="C801">
        <v>273.49435150318499</v>
      </c>
      <c r="D801">
        <v>270.13076145221902</v>
      </c>
      <c r="E801">
        <v>284.61101973291397</v>
      </c>
      <c r="F801">
        <v>284.38407262027499</v>
      </c>
      <c r="G801">
        <v>270.65950568598498</v>
      </c>
      <c r="H801">
        <v>278.52287082754901</v>
      </c>
      <c r="I801">
        <v>279.02701665289999</v>
      </c>
      <c r="J801">
        <v>281.680854693794</v>
      </c>
      <c r="K801">
        <v>281.08733388822998</v>
      </c>
      <c r="L801">
        <v>274.24679108380298</v>
      </c>
      <c r="M801">
        <v>274.01106276316602</v>
      </c>
      <c r="N801">
        <v>274.05183342613498</v>
      </c>
      <c r="O801">
        <v>275.46852809178</v>
      </c>
      <c r="P801">
        <v>274.75102713346803</v>
      </c>
      <c r="Q801">
        <v>270.05827933587199</v>
      </c>
      <c r="R801">
        <v>279.79562706417602</v>
      </c>
      <c r="S801">
        <v>265.29567357445097</v>
      </c>
      <c r="T801">
        <v>274.066854863961</v>
      </c>
      <c r="U801">
        <v>271.755433210609</v>
      </c>
      <c r="V801">
        <v>271.08702899214097</v>
      </c>
      <c r="W801">
        <v>272.39545285259499</v>
      </c>
      <c r="X801">
        <v>275.35821687001402</v>
      </c>
      <c r="Y801">
        <v>271.09133701325101</v>
      </c>
      <c r="Z801">
        <v>274.03774249644903</v>
      </c>
      <c r="AA801">
        <v>269.085450402638</v>
      </c>
      <c r="AB801">
        <v>272.69551564453502</v>
      </c>
      <c r="AC801">
        <v>306.18292044079698</v>
      </c>
      <c r="AD801">
        <v>364.741765586486</v>
      </c>
      <c r="AE801">
        <v>378.264850884461</v>
      </c>
      <c r="AF801">
        <v>357.88622458878899</v>
      </c>
      <c r="AG801">
        <v>340.18651083151002</v>
      </c>
      <c r="AH801">
        <v>311.608859009963</v>
      </c>
      <c r="AI801">
        <v>306.12159959150898</v>
      </c>
      <c r="AJ801">
        <v>332.92921838003099</v>
      </c>
      <c r="AK801">
        <v>439.091144208537</v>
      </c>
      <c r="AL801">
        <v>348.93985351638798</v>
      </c>
      <c r="AM801">
        <v>317.35414075424598</v>
      </c>
      <c r="AN801">
        <v>343.686518875508</v>
      </c>
      <c r="AO801">
        <v>477.81501162799998</v>
      </c>
      <c r="AP801">
        <v>425.46306779568698</v>
      </c>
      <c r="AQ801">
        <v>424.436050953706</v>
      </c>
      <c r="AR801">
        <v>453.28973665848901</v>
      </c>
      <c r="AS801">
        <v>486.39516762376797</v>
      </c>
      <c r="AT801">
        <v>418.17188550006603</v>
      </c>
      <c r="AU801">
        <v>371.26384566682202</v>
      </c>
      <c r="AV801">
        <v>398.59102339220601</v>
      </c>
      <c r="AW801">
        <v>474.34524621602202</v>
      </c>
      <c r="AX801">
        <v>277.75611052741101</v>
      </c>
      <c r="AY801">
        <v>278.70665879497199</v>
      </c>
      <c r="AZ801">
        <v>272.13945767754501</v>
      </c>
      <c r="BA801">
        <v>272.15935217086798</v>
      </c>
      <c r="BB801">
        <v>273.58710361704402</v>
      </c>
      <c r="BC801">
        <v>269.65014291369101</v>
      </c>
      <c r="BD801">
        <v>275.33478187282401</v>
      </c>
      <c r="BE801">
        <v>271.65051321987698</v>
      </c>
      <c r="BF801">
        <v>275.25348000822203</v>
      </c>
      <c r="BG801">
        <v>270.72876826013601</v>
      </c>
      <c r="BH801">
        <v>276.78140705041898</v>
      </c>
      <c r="BI801">
        <v>273.33981700408202</v>
      </c>
      <c r="BJ801">
        <v>272.50806002414703</v>
      </c>
      <c r="BK801">
        <v>264.00902541606001</v>
      </c>
      <c r="BL801">
        <v>265.145151559819</v>
      </c>
      <c r="BM801">
        <v>261.48092037377302</v>
      </c>
      <c r="BN801">
        <v>264.156084570225</v>
      </c>
      <c r="BO801">
        <v>271.41550605484798</v>
      </c>
      <c r="BP801">
        <v>268.06764340150602</v>
      </c>
      <c r="BQ801">
        <v>267.71219238759301</v>
      </c>
      <c r="BR801">
        <v>262.813505431284</v>
      </c>
      <c r="BS801">
        <v>263.39092573809899</v>
      </c>
      <c r="BT801">
        <v>257.538530477591</v>
      </c>
      <c r="BU801">
        <v>265.360821916205</v>
      </c>
      <c r="BV801">
        <v>269.56384123834499</v>
      </c>
      <c r="BW801">
        <v>276.53733085050999</v>
      </c>
      <c r="BX801">
        <v>275.874543688269</v>
      </c>
      <c r="BY801">
        <v>267.485619839045</v>
      </c>
      <c r="BZ801">
        <v>276.02125827893701</v>
      </c>
      <c r="CA801">
        <v>272.00941796235998</v>
      </c>
      <c r="CB801">
        <v>268.90581075619502</v>
      </c>
      <c r="CC801">
        <v>279.78222356101998</v>
      </c>
      <c r="CD801">
        <v>268.34510208591001</v>
      </c>
    </row>
    <row r="802" spans="1:82" x14ac:dyDescent="0.25">
      <c r="A802">
        <v>192.25634178905199</v>
      </c>
      <c r="B802">
        <v>281.727644644083</v>
      </c>
      <c r="C802">
        <v>277.228316806527</v>
      </c>
      <c r="D802">
        <v>270.552612261663</v>
      </c>
      <c r="E802">
        <v>286.267683263501</v>
      </c>
      <c r="F802">
        <v>284.38375157473399</v>
      </c>
      <c r="G802">
        <v>276.73875965685801</v>
      </c>
      <c r="H802">
        <v>281.29869847712899</v>
      </c>
      <c r="I802">
        <v>281.554054071537</v>
      </c>
      <c r="J802">
        <v>279.85873692641701</v>
      </c>
      <c r="K802">
        <v>284.29735210649898</v>
      </c>
      <c r="L802">
        <v>276.34650085777599</v>
      </c>
      <c r="M802">
        <v>273.95000407305002</v>
      </c>
      <c r="N802">
        <v>272.79907165390603</v>
      </c>
      <c r="O802">
        <v>279.16164566213803</v>
      </c>
      <c r="P802">
        <v>276.45101709087498</v>
      </c>
      <c r="Q802">
        <v>274.52219058790303</v>
      </c>
      <c r="R802">
        <v>281.71545687630402</v>
      </c>
      <c r="S802">
        <v>267.55049952648602</v>
      </c>
      <c r="T802">
        <v>277.92132648113301</v>
      </c>
      <c r="U802">
        <v>270.86285739598998</v>
      </c>
      <c r="V802">
        <v>271.163273209213</v>
      </c>
      <c r="W802">
        <v>270.019077435523</v>
      </c>
      <c r="X802">
        <v>277.13189155063401</v>
      </c>
      <c r="Y802">
        <v>273.33766546625202</v>
      </c>
      <c r="Z802">
        <v>275.85805219295599</v>
      </c>
      <c r="AA802">
        <v>274.23115581549399</v>
      </c>
      <c r="AB802">
        <v>276.12524096694398</v>
      </c>
      <c r="AC802">
        <v>308.11655659471802</v>
      </c>
      <c r="AD802">
        <v>360.69551921846102</v>
      </c>
      <c r="AE802">
        <v>370.27069477190997</v>
      </c>
      <c r="AF802">
        <v>357.67635041197298</v>
      </c>
      <c r="AG802">
        <v>338.961868871631</v>
      </c>
      <c r="AH802">
        <v>313.19657164726499</v>
      </c>
      <c r="AI802">
        <v>309.75700068588799</v>
      </c>
      <c r="AJ802">
        <v>332.71471399826902</v>
      </c>
      <c r="AK802">
        <v>438.31357649132201</v>
      </c>
      <c r="AL802">
        <v>344.37934726307202</v>
      </c>
      <c r="AM802">
        <v>318.82687443592101</v>
      </c>
      <c r="AN802">
        <v>346.73175539241402</v>
      </c>
      <c r="AO802">
        <v>484.11599039786302</v>
      </c>
      <c r="AP802">
        <v>426.58342854737401</v>
      </c>
      <c r="AQ802">
        <v>425.26984842150398</v>
      </c>
      <c r="AR802">
        <v>460.17832139098999</v>
      </c>
      <c r="AS802">
        <v>485.93636423140299</v>
      </c>
      <c r="AT802">
        <v>415.71230757147202</v>
      </c>
      <c r="AU802">
        <v>367.19694283683401</v>
      </c>
      <c r="AV802">
        <v>397.35685606265599</v>
      </c>
      <c r="AW802">
        <v>467.27366228400098</v>
      </c>
      <c r="AX802">
        <v>278.73950331311698</v>
      </c>
      <c r="AY802">
        <v>278.16004370711897</v>
      </c>
      <c r="AZ802">
        <v>275.23485533854603</v>
      </c>
      <c r="BA802">
        <v>270.83618408964401</v>
      </c>
      <c r="BB802">
        <v>275.69180306913501</v>
      </c>
      <c r="BC802">
        <v>268.62094355094303</v>
      </c>
      <c r="BD802">
        <v>275.76775760172001</v>
      </c>
      <c r="BE802">
        <v>272.81552547693798</v>
      </c>
      <c r="BF802">
        <v>274.95918373379999</v>
      </c>
      <c r="BG802">
        <v>270.90370626908799</v>
      </c>
      <c r="BH802">
        <v>278.35649205771699</v>
      </c>
      <c r="BI802">
        <v>276.14492222641701</v>
      </c>
      <c r="BJ802">
        <v>272.97375420686001</v>
      </c>
      <c r="BK802">
        <v>264.78237768254502</v>
      </c>
      <c r="BL802">
        <v>268.43185724981799</v>
      </c>
      <c r="BM802">
        <v>264.68761436008202</v>
      </c>
      <c r="BN802">
        <v>267.55691424824403</v>
      </c>
      <c r="BO802">
        <v>275.391041872014</v>
      </c>
      <c r="BP802">
        <v>269.68827513226</v>
      </c>
      <c r="BQ802">
        <v>267.65245519000803</v>
      </c>
      <c r="BR802">
        <v>264.35738266081103</v>
      </c>
      <c r="BS802">
        <v>266.92888842705298</v>
      </c>
      <c r="BT802">
        <v>258.04249205022597</v>
      </c>
      <c r="BU802">
        <v>266.53993899401598</v>
      </c>
      <c r="BV802">
        <v>267.974236927655</v>
      </c>
      <c r="BW802">
        <v>277.66494130119298</v>
      </c>
      <c r="BX802">
        <v>273.27640438269498</v>
      </c>
      <c r="BY802">
        <v>271.56128700903599</v>
      </c>
      <c r="BZ802">
        <v>278.378025161506</v>
      </c>
      <c r="CA802">
        <v>277.274433148014</v>
      </c>
      <c r="CB802">
        <v>272.01841887610499</v>
      </c>
      <c r="CC802">
        <v>280.96275675874602</v>
      </c>
      <c r="CD802">
        <v>265.420395906907</v>
      </c>
    </row>
    <row r="803" spans="1:82" x14ac:dyDescent="0.25">
      <c r="A803">
        <v>192.496662216288</v>
      </c>
      <c r="B803">
        <v>279.653729489299</v>
      </c>
      <c r="C803">
        <v>276.42229078924203</v>
      </c>
      <c r="D803">
        <v>268.61344276719302</v>
      </c>
      <c r="E803">
        <v>284.995308664341</v>
      </c>
      <c r="F803">
        <v>283.433541396772</v>
      </c>
      <c r="G803">
        <v>277.64915761388698</v>
      </c>
      <c r="H803">
        <v>281.460167374116</v>
      </c>
      <c r="I803">
        <v>283.65482013334002</v>
      </c>
      <c r="J803">
        <v>277.41205526042398</v>
      </c>
      <c r="K803">
        <v>282.04439856911802</v>
      </c>
      <c r="L803">
        <v>279.74334911591501</v>
      </c>
      <c r="M803">
        <v>273.09996163615301</v>
      </c>
      <c r="N803">
        <v>273.75993977324998</v>
      </c>
      <c r="O803">
        <v>281.944732826213</v>
      </c>
      <c r="P803">
        <v>278.67928527143999</v>
      </c>
      <c r="Q803">
        <v>278.03959140719599</v>
      </c>
      <c r="R803">
        <v>283.42251483147697</v>
      </c>
      <c r="S803">
        <v>267.72452486958099</v>
      </c>
      <c r="T803">
        <v>277.63157002555403</v>
      </c>
      <c r="U803">
        <v>269.38993084723398</v>
      </c>
      <c r="V803">
        <v>270.74356265921898</v>
      </c>
      <c r="W803">
        <v>270.63422945558898</v>
      </c>
      <c r="X803">
        <v>273.61186941610401</v>
      </c>
      <c r="Y803">
        <v>272.70985379734702</v>
      </c>
      <c r="Z803">
        <v>275.72385068878702</v>
      </c>
      <c r="AA803">
        <v>275.22799368355498</v>
      </c>
      <c r="AB803">
        <v>276.19619874843198</v>
      </c>
      <c r="AC803">
        <v>307.21164461751999</v>
      </c>
      <c r="AD803">
        <v>353.64766560047099</v>
      </c>
      <c r="AE803">
        <v>363.15788586458802</v>
      </c>
      <c r="AF803">
        <v>357.05599391833601</v>
      </c>
      <c r="AG803">
        <v>337.55927112888401</v>
      </c>
      <c r="AH803">
        <v>311.96930734230301</v>
      </c>
      <c r="AI803">
        <v>309.18410459157599</v>
      </c>
      <c r="AJ803">
        <v>332.58649049270298</v>
      </c>
      <c r="AK803">
        <v>438.80463593315102</v>
      </c>
      <c r="AL803">
        <v>342.06765811904501</v>
      </c>
      <c r="AM803">
        <v>317.012192265235</v>
      </c>
      <c r="AN803">
        <v>346.40227481419703</v>
      </c>
      <c r="AO803">
        <v>486.14342657724899</v>
      </c>
      <c r="AP803">
        <v>422.34832168054697</v>
      </c>
      <c r="AQ803">
        <v>423.089112492087</v>
      </c>
      <c r="AR803">
        <v>461.190152448052</v>
      </c>
      <c r="AS803">
        <v>485.10652341281201</v>
      </c>
      <c r="AT803">
        <v>409.91486366070598</v>
      </c>
      <c r="AU803">
        <v>362.02799235567699</v>
      </c>
      <c r="AV803">
        <v>390.21783746919499</v>
      </c>
      <c r="AW803">
        <v>459.83051901389501</v>
      </c>
      <c r="AX803">
        <v>277.39185002357601</v>
      </c>
      <c r="AY803">
        <v>281.51876255206901</v>
      </c>
      <c r="AZ803">
        <v>276.94423975998802</v>
      </c>
      <c r="BA803">
        <v>269.63330664055798</v>
      </c>
      <c r="BB803">
        <v>272.91420282443198</v>
      </c>
      <c r="BC803">
        <v>268.13516954120502</v>
      </c>
      <c r="BD803">
        <v>279.27063226074398</v>
      </c>
      <c r="BE803">
        <v>272.65985014461302</v>
      </c>
      <c r="BF803">
        <v>275.34953017361698</v>
      </c>
      <c r="BG803">
        <v>270.349157570383</v>
      </c>
      <c r="BH803">
        <v>277.534339175063</v>
      </c>
      <c r="BI803">
        <v>273.15489669794698</v>
      </c>
      <c r="BJ803">
        <v>270.542925405848</v>
      </c>
      <c r="BK803">
        <v>264.42125355300698</v>
      </c>
      <c r="BL803">
        <v>270.69883327011502</v>
      </c>
      <c r="BM803">
        <v>264.19736165203398</v>
      </c>
      <c r="BN803">
        <v>268.73689660379102</v>
      </c>
      <c r="BO803">
        <v>274.815500166986</v>
      </c>
      <c r="BP803">
        <v>267.31797177460197</v>
      </c>
      <c r="BQ803">
        <v>262.28981801270601</v>
      </c>
      <c r="BR803">
        <v>262.14912350251899</v>
      </c>
      <c r="BS803">
        <v>268.52533523009902</v>
      </c>
      <c r="BT803">
        <v>257.326811490431</v>
      </c>
      <c r="BU803">
        <v>264.87902312127</v>
      </c>
      <c r="BV803">
        <v>267.12986547510701</v>
      </c>
      <c r="BW803">
        <v>277.76327324060901</v>
      </c>
      <c r="BX803">
        <v>270.013649014534</v>
      </c>
      <c r="BY803">
        <v>274.24890504501002</v>
      </c>
      <c r="BZ803">
        <v>274.81334711855601</v>
      </c>
      <c r="CA803">
        <v>274.23595749855002</v>
      </c>
      <c r="CB803">
        <v>274.43545459039098</v>
      </c>
      <c r="CC803">
        <v>281.91156690984297</v>
      </c>
      <c r="CD803">
        <v>266.66044734192798</v>
      </c>
    </row>
    <row r="804" spans="1:82" x14ac:dyDescent="0.25">
      <c r="A804">
        <v>192.73698264352399</v>
      </c>
      <c r="B804">
        <v>284.36326928187998</v>
      </c>
      <c r="C804">
        <v>273.11430988599199</v>
      </c>
      <c r="D804">
        <v>267.71549815191202</v>
      </c>
      <c r="E804">
        <v>283.41428869314598</v>
      </c>
      <c r="F804">
        <v>281.75955094494901</v>
      </c>
      <c r="G804">
        <v>278.50369994631899</v>
      </c>
      <c r="H804">
        <v>281.374350231275</v>
      </c>
      <c r="I804">
        <v>283.03916092149399</v>
      </c>
      <c r="J804">
        <v>278.96178723548798</v>
      </c>
      <c r="K804">
        <v>282.71096921625002</v>
      </c>
      <c r="L804">
        <v>277.57239607583102</v>
      </c>
      <c r="M804">
        <v>270.08276839154598</v>
      </c>
      <c r="N804">
        <v>275.91186278494303</v>
      </c>
      <c r="O804">
        <v>287.61614618674201</v>
      </c>
      <c r="P804">
        <v>279.60980534797301</v>
      </c>
      <c r="Q804">
        <v>279.81163469870501</v>
      </c>
      <c r="R804">
        <v>284.79584580129199</v>
      </c>
      <c r="S804">
        <v>268.00144664212098</v>
      </c>
      <c r="T804">
        <v>276.27606397076102</v>
      </c>
      <c r="U804">
        <v>269.356441572454</v>
      </c>
      <c r="V804">
        <v>270.94344889127501</v>
      </c>
      <c r="W804">
        <v>269.45367725377901</v>
      </c>
      <c r="X804">
        <v>273.18421691135802</v>
      </c>
      <c r="Y804">
        <v>272.22041262747001</v>
      </c>
      <c r="Z804">
        <v>274.57258614976502</v>
      </c>
      <c r="AA804">
        <v>275.58851726849002</v>
      </c>
      <c r="AB804">
        <v>276.58339889509898</v>
      </c>
      <c r="AC804">
        <v>301.36242656160101</v>
      </c>
      <c r="AD804">
        <v>347.10688608489602</v>
      </c>
      <c r="AE804">
        <v>357.03093936223001</v>
      </c>
      <c r="AF804">
        <v>352.693981217052</v>
      </c>
      <c r="AG804">
        <v>336.68736411299301</v>
      </c>
      <c r="AH804">
        <v>312.06953582351599</v>
      </c>
      <c r="AI804">
        <v>304.64519813514102</v>
      </c>
      <c r="AJ804">
        <v>332.78124133454702</v>
      </c>
      <c r="AK804">
        <v>438.64402058524701</v>
      </c>
      <c r="AL804">
        <v>337.09538503552301</v>
      </c>
      <c r="AM804">
        <v>314.35842239075799</v>
      </c>
      <c r="AN804">
        <v>349.49148396013902</v>
      </c>
      <c r="AO804">
        <v>487.17199157728902</v>
      </c>
      <c r="AP804">
        <v>423.04275787928901</v>
      </c>
      <c r="AQ804">
        <v>419.37386548896598</v>
      </c>
      <c r="AR804">
        <v>464.17030330593201</v>
      </c>
      <c r="AS804">
        <v>484.34940366835002</v>
      </c>
      <c r="AT804">
        <v>408.333763999567</v>
      </c>
      <c r="AU804">
        <v>356.25881459584502</v>
      </c>
      <c r="AV804">
        <v>382.920062721362</v>
      </c>
      <c r="AW804">
        <v>456.35785459889598</v>
      </c>
      <c r="AX804">
        <v>279.45435649952401</v>
      </c>
      <c r="AY804">
        <v>280.06882149706598</v>
      </c>
      <c r="AZ804">
        <v>276.12521092048598</v>
      </c>
      <c r="BA804">
        <v>270.61923745088399</v>
      </c>
      <c r="BB804">
        <v>270.971129707947</v>
      </c>
      <c r="BC804">
        <v>265.680514815246</v>
      </c>
      <c r="BD804">
        <v>277.13127391218399</v>
      </c>
      <c r="BE804">
        <v>273.60573734015202</v>
      </c>
      <c r="BF804">
        <v>276.01390993420199</v>
      </c>
      <c r="BG804">
        <v>269.37517029220697</v>
      </c>
      <c r="BH804">
        <v>274.56692512746503</v>
      </c>
      <c r="BI804">
        <v>272.64747976971199</v>
      </c>
      <c r="BJ804">
        <v>269.11769785254199</v>
      </c>
      <c r="BK804">
        <v>268.953659438881</v>
      </c>
      <c r="BL804">
        <v>270.98200716025201</v>
      </c>
      <c r="BM804">
        <v>264.02713893034701</v>
      </c>
      <c r="BN804">
        <v>267.268875815527</v>
      </c>
      <c r="BO804">
        <v>271.61303879664803</v>
      </c>
      <c r="BP804">
        <v>266.14379474504801</v>
      </c>
      <c r="BQ804">
        <v>262.36513194651798</v>
      </c>
      <c r="BR804">
        <v>258.83412565190099</v>
      </c>
      <c r="BS804">
        <v>268.22944279696702</v>
      </c>
      <c r="BT804">
        <v>255.12360986163199</v>
      </c>
      <c r="BU804">
        <v>263.151212983086</v>
      </c>
      <c r="BV804">
        <v>264.189415895244</v>
      </c>
      <c r="BW804">
        <v>277.94087249080098</v>
      </c>
      <c r="BX804">
        <v>267.47999587925</v>
      </c>
      <c r="BY804">
        <v>275.89874969269903</v>
      </c>
      <c r="BZ804">
        <v>275.73324136141599</v>
      </c>
      <c r="CA804">
        <v>272.03011646385397</v>
      </c>
      <c r="CB804">
        <v>272.83864510157099</v>
      </c>
      <c r="CC804">
        <v>281.53781429619698</v>
      </c>
      <c r="CD804">
        <v>269.44816946229901</v>
      </c>
    </row>
    <row r="805" spans="1:82" x14ac:dyDescent="0.25">
      <c r="A805">
        <v>192.977303070761</v>
      </c>
      <c r="B805">
        <v>282.82948901462203</v>
      </c>
      <c r="C805">
        <v>275.122052355417</v>
      </c>
      <c r="D805">
        <v>269.37919992688398</v>
      </c>
      <c r="E805">
        <v>282.02840546452001</v>
      </c>
      <c r="F805">
        <v>279.95913010519899</v>
      </c>
      <c r="G805">
        <v>281.13061177765098</v>
      </c>
      <c r="H805">
        <v>283.94915030098798</v>
      </c>
      <c r="I805">
        <v>285.39459747916601</v>
      </c>
      <c r="J805">
        <v>280.800102252903</v>
      </c>
      <c r="K805">
        <v>288.30315648007797</v>
      </c>
      <c r="L805">
        <v>277.43320247510502</v>
      </c>
      <c r="M805">
        <v>269.91437557891902</v>
      </c>
      <c r="N805">
        <v>277.44941026973402</v>
      </c>
      <c r="O805">
        <v>287.80906029087902</v>
      </c>
      <c r="P805">
        <v>279.191282868229</v>
      </c>
      <c r="Q805">
        <v>280.234313976983</v>
      </c>
      <c r="R805">
        <v>283.27181015301102</v>
      </c>
      <c r="S805">
        <v>269.018667684582</v>
      </c>
      <c r="T805">
        <v>273.49002254013197</v>
      </c>
      <c r="U805">
        <v>267.98217856754002</v>
      </c>
      <c r="V805">
        <v>267.87334328166497</v>
      </c>
      <c r="W805">
        <v>267.33490771052197</v>
      </c>
      <c r="X805">
        <v>274.28123966403098</v>
      </c>
      <c r="Y805">
        <v>274.54683022862201</v>
      </c>
      <c r="Z805">
        <v>276.95312179237101</v>
      </c>
      <c r="AA805">
        <v>278.00346604087798</v>
      </c>
      <c r="AB805">
        <v>273.36449531685099</v>
      </c>
      <c r="AC805">
        <v>299.04723159807702</v>
      </c>
      <c r="AD805">
        <v>342.12221311904398</v>
      </c>
      <c r="AE805">
        <v>351.95767186805199</v>
      </c>
      <c r="AF805">
        <v>342.06749258947099</v>
      </c>
      <c r="AG805">
        <v>328.98766048259301</v>
      </c>
      <c r="AH805">
        <v>310.79988328721703</v>
      </c>
      <c r="AI805">
        <v>302.66864301117198</v>
      </c>
      <c r="AJ805">
        <v>331.69343355571101</v>
      </c>
      <c r="AK805">
        <v>432.37783381763097</v>
      </c>
      <c r="AL805">
        <v>332.39666774217602</v>
      </c>
      <c r="AM805">
        <v>314.58474441879099</v>
      </c>
      <c r="AN805">
        <v>350.96531033507699</v>
      </c>
      <c r="AO805">
        <v>487.302866851391</v>
      </c>
      <c r="AP805">
        <v>420.11496767757399</v>
      </c>
      <c r="AQ805">
        <v>419.31410492325398</v>
      </c>
      <c r="AR805">
        <v>465.46442193130201</v>
      </c>
      <c r="AS805">
        <v>482.38877868644198</v>
      </c>
      <c r="AT805">
        <v>407.01334901513599</v>
      </c>
      <c r="AU805">
        <v>352.944481741998</v>
      </c>
      <c r="AV805">
        <v>375.22979020491903</v>
      </c>
      <c r="AW805">
        <v>445.47062822271602</v>
      </c>
      <c r="AX805">
        <v>280.09252302079699</v>
      </c>
      <c r="AY805">
        <v>274.709575920747</v>
      </c>
      <c r="AZ805">
        <v>277.734069201181</v>
      </c>
      <c r="BA805">
        <v>269.16901588940601</v>
      </c>
      <c r="BB805">
        <v>271.143557013997</v>
      </c>
      <c r="BC805">
        <v>264.82194903030302</v>
      </c>
      <c r="BD805">
        <v>276.69840393432401</v>
      </c>
      <c r="BE805">
        <v>275.21890257511302</v>
      </c>
      <c r="BF805">
        <v>271.22170751045297</v>
      </c>
      <c r="BG805">
        <v>267.00876956409599</v>
      </c>
      <c r="BH805">
        <v>273.63614670034502</v>
      </c>
      <c r="BI805">
        <v>271.33333125220099</v>
      </c>
      <c r="BJ805">
        <v>265.80123846664299</v>
      </c>
      <c r="BK805">
        <v>266.19831398312402</v>
      </c>
      <c r="BL805">
        <v>270.00858501047099</v>
      </c>
      <c r="BM805">
        <v>267.11584586143402</v>
      </c>
      <c r="BN805">
        <v>265.92438138256898</v>
      </c>
      <c r="BO805">
        <v>268.507364717119</v>
      </c>
      <c r="BP805">
        <v>268.09220956297401</v>
      </c>
      <c r="BQ805">
        <v>261.55656251944799</v>
      </c>
      <c r="BR805">
        <v>259.84042490763198</v>
      </c>
      <c r="BS805">
        <v>270.26332126239902</v>
      </c>
      <c r="BT805">
        <v>256.16306424523998</v>
      </c>
      <c r="BU805">
        <v>262.84470373431901</v>
      </c>
      <c r="BV805">
        <v>262.37729842634002</v>
      </c>
      <c r="BW805">
        <v>276.16156434512601</v>
      </c>
      <c r="BX805">
        <v>267.20512227137101</v>
      </c>
      <c r="BY805">
        <v>276.51975437121803</v>
      </c>
      <c r="BZ805">
        <v>275.41493581439198</v>
      </c>
      <c r="CA805">
        <v>269.75387451546101</v>
      </c>
      <c r="CB805">
        <v>274.45599907184402</v>
      </c>
      <c r="CC805">
        <v>280.473269817892</v>
      </c>
      <c r="CD805">
        <v>271.85440834134999</v>
      </c>
    </row>
    <row r="806" spans="1:82" x14ac:dyDescent="0.25">
      <c r="A806">
        <v>193.21762349799701</v>
      </c>
      <c r="B806">
        <v>278.14054614064798</v>
      </c>
      <c r="C806">
        <v>275.95012681171301</v>
      </c>
      <c r="D806">
        <v>270.22276422593097</v>
      </c>
      <c r="E806">
        <v>282.49728109750203</v>
      </c>
      <c r="F806">
        <v>281.704668842459</v>
      </c>
      <c r="G806">
        <v>283.18686406921699</v>
      </c>
      <c r="H806">
        <v>286.46244168285</v>
      </c>
      <c r="I806">
        <v>287.129376240684</v>
      </c>
      <c r="J806">
        <v>282.54914527940201</v>
      </c>
      <c r="K806">
        <v>287.34418407142999</v>
      </c>
      <c r="L806">
        <v>280.10510599468</v>
      </c>
      <c r="M806">
        <v>271.61741889063097</v>
      </c>
      <c r="N806">
        <v>277.81573034321099</v>
      </c>
      <c r="O806">
        <v>287.92982696616002</v>
      </c>
      <c r="P806">
        <v>279.931961130437</v>
      </c>
      <c r="Q806">
        <v>281.33312014512802</v>
      </c>
      <c r="R806">
        <v>282.637766811635</v>
      </c>
      <c r="S806">
        <v>271.00166161047798</v>
      </c>
      <c r="T806">
        <v>275.25262392433001</v>
      </c>
      <c r="U806">
        <v>269.29830828984001</v>
      </c>
      <c r="V806">
        <v>269.13079171093801</v>
      </c>
      <c r="W806">
        <v>270.16870556655198</v>
      </c>
      <c r="X806">
        <v>275.18759996238799</v>
      </c>
      <c r="Y806">
        <v>275.63620199914197</v>
      </c>
      <c r="Z806">
        <v>277.70056799986298</v>
      </c>
      <c r="AA806">
        <v>282.84707835256501</v>
      </c>
      <c r="AB806">
        <v>273.56669327160699</v>
      </c>
      <c r="AC806">
        <v>297.77952019721999</v>
      </c>
      <c r="AD806">
        <v>338.88032642528401</v>
      </c>
      <c r="AE806">
        <v>346.41802576926199</v>
      </c>
      <c r="AF806">
        <v>337.09313082526899</v>
      </c>
      <c r="AG806">
        <v>323.86897984785003</v>
      </c>
      <c r="AH806">
        <v>309.68646767684402</v>
      </c>
      <c r="AI806">
        <v>302.83982629834202</v>
      </c>
      <c r="AJ806">
        <v>331.61366103662999</v>
      </c>
      <c r="AK806">
        <v>426.49939183012799</v>
      </c>
      <c r="AL806">
        <v>329.75489642701899</v>
      </c>
      <c r="AM806">
        <v>316.58777519919698</v>
      </c>
      <c r="AN806">
        <v>351.76160625407402</v>
      </c>
      <c r="AO806">
        <v>486.31706806117501</v>
      </c>
      <c r="AP806">
        <v>418.97843680942401</v>
      </c>
      <c r="AQ806">
        <v>417.38199947787001</v>
      </c>
      <c r="AR806">
        <v>462.29625333589502</v>
      </c>
      <c r="AS806">
        <v>477.21679701398699</v>
      </c>
      <c r="AT806">
        <v>400.18217289979998</v>
      </c>
      <c r="AU806">
        <v>350.79712546573597</v>
      </c>
      <c r="AV806">
        <v>366.34272930851398</v>
      </c>
      <c r="AW806">
        <v>434.31889483598098</v>
      </c>
      <c r="AX806">
        <v>279.63894919581099</v>
      </c>
      <c r="AY806">
        <v>273.02385008434197</v>
      </c>
      <c r="AZ806">
        <v>279.61609770146998</v>
      </c>
      <c r="BA806">
        <v>267.47223580257702</v>
      </c>
      <c r="BB806">
        <v>269.988377253419</v>
      </c>
      <c r="BC806">
        <v>264.07945037551002</v>
      </c>
      <c r="BD806">
        <v>275.11918651365397</v>
      </c>
      <c r="BE806">
        <v>277.83793765122999</v>
      </c>
      <c r="BF806">
        <v>269.33269558754398</v>
      </c>
      <c r="BG806">
        <v>266.69376994902302</v>
      </c>
      <c r="BH806">
        <v>272.882443490529</v>
      </c>
      <c r="BI806">
        <v>270.52244312863002</v>
      </c>
      <c r="BJ806">
        <v>266.55010882229499</v>
      </c>
      <c r="BK806">
        <v>265.92905341799201</v>
      </c>
      <c r="BL806">
        <v>268.944169400737</v>
      </c>
      <c r="BM806">
        <v>269.71252700159602</v>
      </c>
      <c r="BN806">
        <v>266.07385939562897</v>
      </c>
      <c r="BO806">
        <v>268.48036404421202</v>
      </c>
      <c r="BP806">
        <v>267.80543623685702</v>
      </c>
      <c r="BQ806">
        <v>260.69354743624302</v>
      </c>
      <c r="BR806">
        <v>259.80848182308898</v>
      </c>
      <c r="BS806">
        <v>271.63733960994</v>
      </c>
      <c r="BT806">
        <v>258.94818347350099</v>
      </c>
      <c r="BU806">
        <v>263.92303896739998</v>
      </c>
      <c r="BV806">
        <v>264.52561094645199</v>
      </c>
      <c r="BW806">
        <v>276.55788742101402</v>
      </c>
      <c r="BX806">
        <v>266.989424902704</v>
      </c>
      <c r="BY806">
        <v>277.42148332954002</v>
      </c>
      <c r="BZ806">
        <v>275.158750942155</v>
      </c>
      <c r="CA806">
        <v>270.01943223608299</v>
      </c>
      <c r="CB806">
        <v>273.406323682199</v>
      </c>
      <c r="CC806">
        <v>278.94554927719599</v>
      </c>
      <c r="CD806">
        <v>274.03340909383797</v>
      </c>
    </row>
    <row r="807" spans="1:82" x14ac:dyDescent="0.25">
      <c r="A807">
        <v>193.457943925233</v>
      </c>
      <c r="B807">
        <v>279.517487145769</v>
      </c>
      <c r="C807">
        <v>279.07656722635602</v>
      </c>
      <c r="D807">
        <v>270.85126081461999</v>
      </c>
      <c r="E807">
        <v>285.57792910566701</v>
      </c>
      <c r="F807">
        <v>276.90730373433098</v>
      </c>
      <c r="G807">
        <v>284.876452701397</v>
      </c>
      <c r="H807">
        <v>289.23500188929</v>
      </c>
      <c r="I807">
        <v>288.453874488677</v>
      </c>
      <c r="J807">
        <v>283.57858103848798</v>
      </c>
      <c r="K807">
        <v>283.65209861744398</v>
      </c>
      <c r="L807">
        <v>282.998805528704</v>
      </c>
      <c r="M807">
        <v>271.705967127414</v>
      </c>
      <c r="N807">
        <v>278.84315604918299</v>
      </c>
      <c r="O807">
        <v>287.35837449144202</v>
      </c>
      <c r="P807">
        <v>280.002684249259</v>
      </c>
      <c r="Q807">
        <v>282.99223449101498</v>
      </c>
      <c r="R807">
        <v>285.81657312486601</v>
      </c>
      <c r="S807">
        <v>274.751962787872</v>
      </c>
      <c r="T807">
        <v>274.65203794985001</v>
      </c>
      <c r="U807">
        <v>273.32078555306902</v>
      </c>
      <c r="V807">
        <v>270.61008315141902</v>
      </c>
      <c r="W807">
        <v>270.76819309014098</v>
      </c>
      <c r="X807">
        <v>274.67053494291798</v>
      </c>
      <c r="Y807">
        <v>275.94197201812801</v>
      </c>
      <c r="Z807">
        <v>274.72603416516603</v>
      </c>
      <c r="AA807">
        <v>286.32082858989901</v>
      </c>
      <c r="AB807">
        <v>272.73542932520797</v>
      </c>
      <c r="AC807">
        <v>299.76992937321103</v>
      </c>
      <c r="AD807">
        <v>335.022272383462</v>
      </c>
      <c r="AE807">
        <v>339.23806124129499</v>
      </c>
      <c r="AF807">
        <v>334.70547956373503</v>
      </c>
      <c r="AG807">
        <v>323.420287405485</v>
      </c>
      <c r="AH807">
        <v>314.010123586514</v>
      </c>
      <c r="AI807">
        <v>306.78802048462597</v>
      </c>
      <c r="AJ807">
        <v>330.96192733576402</v>
      </c>
      <c r="AK807">
        <v>424.01481857474101</v>
      </c>
      <c r="AL807">
        <v>330.23125382453401</v>
      </c>
      <c r="AM807">
        <v>320.31058373678201</v>
      </c>
      <c r="AN807">
        <v>352.14139317198499</v>
      </c>
      <c r="AO807">
        <v>490.49461633759398</v>
      </c>
      <c r="AP807">
        <v>423.37250708313798</v>
      </c>
      <c r="AQ807">
        <v>416.409939837808</v>
      </c>
      <c r="AR807">
        <v>466.17752922814202</v>
      </c>
      <c r="AS807">
        <v>475.50424322063702</v>
      </c>
      <c r="AT807">
        <v>399.39295352796</v>
      </c>
      <c r="AU807">
        <v>350.77528109880302</v>
      </c>
      <c r="AV807">
        <v>362.41217809250202</v>
      </c>
      <c r="AW807">
        <v>426.02922222138199</v>
      </c>
      <c r="AX807">
        <v>281.25435198365801</v>
      </c>
      <c r="AY807">
        <v>276.91860263340902</v>
      </c>
      <c r="AZ807">
        <v>280.00929922121202</v>
      </c>
      <c r="BA807">
        <v>264.89595020137699</v>
      </c>
      <c r="BB807">
        <v>271.27115066937699</v>
      </c>
      <c r="BC807">
        <v>266.72161546175499</v>
      </c>
      <c r="BD807">
        <v>272.85857407718999</v>
      </c>
      <c r="BE807">
        <v>276.46995925327298</v>
      </c>
      <c r="BF807">
        <v>266.32586082072203</v>
      </c>
      <c r="BG807">
        <v>265.75418720909897</v>
      </c>
      <c r="BH807">
        <v>275.15749296496301</v>
      </c>
      <c r="BI807">
        <v>270.69399731555802</v>
      </c>
      <c r="BJ807">
        <v>264.75884615993499</v>
      </c>
      <c r="BK807">
        <v>266.58631961813501</v>
      </c>
      <c r="BL807">
        <v>267.14329085439999</v>
      </c>
      <c r="BM807">
        <v>271.85314416707803</v>
      </c>
      <c r="BN807">
        <v>267.86718136275499</v>
      </c>
      <c r="BO807">
        <v>270.755065665269</v>
      </c>
      <c r="BP807">
        <v>270.10265172226002</v>
      </c>
      <c r="BQ807">
        <v>261.97217088794798</v>
      </c>
      <c r="BR807">
        <v>257.83559286717099</v>
      </c>
      <c r="BS807">
        <v>271.02048342454998</v>
      </c>
      <c r="BT807">
        <v>259.813626915334</v>
      </c>
      <c r="BU807">
        <v>264.87186073146802</v>
      </c>
      <c r="BV807">
        <v>264.951692202674</v>
      </c>
      <c r="BW807">
        <v>278.20113379091902</v>
      </c>
      <c r="BX807">
        <v>266.78045941650402</v>
      </c>
      <c r="BY807">
        <v>282.95016117548698</v>
      </c>
      <c r="BZ807">
        <v>275.45372606400298</v>
      </c>
      <c r="CA807">
        <v>273.05459241472897</v>
      </c>
      <c r="CB807">
        <v>272.65156064893301</v>
      </c>
      <c r="CC807">
        <v>279.47818135290601</v>
      </c>
      <c r="CD807">
        <v>273.45135426437298</v>
      </c>
    </row>
    <row r="808" spans="1:82" x14ac:dyDescent="0.25">
      <c r="A808">
        <v>193.69826435246901</v>
      </c>
      <c r="B808">
        <v>279.84234112412503</v>
      </c>
      <c r="C808">
        <v>276.95140163632601</v>
      </c>
      <c r="D808">
        <v>267.42490079893201</v>
      </c>
      <c r="E808">
        <v>283.08429012653698</v>
      </c>
      <c r="F808">
        <v>276.87210154154798</v>
      </c>
      <c r="G808">
        <v>285.89657221550402</v>
      </c>
      <c r="H808">
        <v>286.82917673045603</v>
      </c>
      <c r="I808">
        <v>284.04772717051202</v>
      </c>
      <c r="J808">
        <v>282.71030694241</v>
      </c>
      <c r="K808">
        <v>286.59018589709001</v>
      </c>
      <c r="L808">
        <v>286.75408485883401</v>
      </c>
      <c r="M808">
        <v>275.98399968066002</v>
      </c>
      <c r="N808">
        <v>278.84636719843002</v>
      </c>
      <c r="O808">
        <v>282.28409602805601</v>
      </c>
      <c r="P808">
        <v>279.447896368957</v>
      </c>
      <c r="Q808">
        <v>280.69609152631102</v>
      </c>
      <c r="R808">
        <v>285.45666085056098</v>
      </c>
      <c r="S808">
        <v>275.47288614126501</v>
      </c>
      <c r="T808">
        <v>275.49926166217602</v>
      </c>
      <c r="U808">
        <v>270.27307876251899</v>
      </c>
      <c r="V808">
        <v>270.83213648476499</v>
      </c>
      <c r="W808">
        <v>269.47787911793398</v>
      </c>
      <c r="X808">
        <v>269.85508120314</v>
      </c>
      <c r="Y808">
        <v>274.940275756137</v>
      </c>
      <c r="Z808">
        <v>276.10861505452499</v>
      </c>
      <c r="AA808">
        <v>281.46413835236501</v>
      </c>
      <c r="AB808">
        <v>271.79888238352601</v>
      </c>
      <c r="AC808">
        <v>300.99041914515402</v>
      </c>
      <c r="AD808">
        <v>331.035655918435</v>
      </c>
      <c r="AE808">
        <v>340.81482836841099</v>
      </c>
      <c r="AF808">
        <v>332.61862024840502</v>
      </c>
      <c r="AG808">
        <v>323.90056454243501</v>
      </c>
      <c r="AH808">
        <v>313.500531599319</v>
      </c>
      <c r="AI808">
        <v>308.76297809902599</v>
      </c>
      <c r="AJ808">
        <v>331.54787290919398</v>
      </c>
      <c r="AK808">
        <v>426.04134905874201</v>
      </c>
      <c r="AL808">
        <v>325.27962379608698</v>
      </c>
      <c r="AM808">
        <v>320.794596483639</v>
      </c>
      <c r="AN808">
        <v>353.19427332573298</v>
      </c>
      <c r="AO808">
        <v>493.45909761713801</v>
      </c>
      <c r="AP808">
        <v>416.704565608211</v>
      </c>
      <c r="AQ808">
        <v>417.38314578313202</v>
      </c>
      <c r="AR808">
        <v>470.64728518881202</v>
      </c>
      <c r="AS808">
        <v>476.80586405627702</v>
      </c>
      <c r="AT808">
        <v>397.82674539196699</v>
      </c>
      <c r="AU808">
        <v>351.12197660439898</v>
      </c>
      <c r="AV808">
        <v>358.22259283148298</v>
      </c>
      <c r="AW808">
        <v>410.62881396127602</v>
      </c>
      <c r="AX808">
        <v>284.31807897750298</v>
      </c>
      <c r="AY808">
        <v>275.87484064842698</v>
      </c>
      <c r="AZ808">
        <v>278.82332826279901</v>
      </c>
      <c r="BA808">
        <v>265.18753691254199</v>
      </c>
      <c r="BB808">
        <v>273.38053107976799</v>
      </c>
      <c r="BC808">
        <v>268.86881281618099</v>
      </c>
      <c r="BD808">
        <v>273.45827787958501</v>
      </c>
      <c r="BE808">
        <v>275.51304089366499</v>
      </c>
      <c r="BF808">
        <v>268.536041022223</v>
      </c>
      <c r="BG808">
        <v>270.20915929995198</v>
      </c>
      <c r="BH808">
        <v>272.350971868523</v>
      </c>
      <c r="BI808">
        <v>268.26777863477997</v>
      </c>
      <c r="BJ808">
        <v>266.08366037296099</v>
      </c>
      <c r="BK808">
        <v>268.858614440221</v>
      </c>
      <c r="BL808">
        <v>269.93304222051898</v>
      </c>
      <c r="BM808">
        <v>270.738269346496</v>
      </c>
      <c r="BN808">
        <v>267.02078191284397</v>
      </c>
      <c r="BO808">
        <v>267.73864344350301</v>
      </c>
      <c r="BP808">
        <v>268.22692208163801</v>
      </c>
      <c r="BQ808">
        <v>265.37807992184798</v>
      </c>
      <c r="BR808">
        <v>259.55648367095199</v>
      </c>
      <c r="BS808">
        <v>268.061318370008</v>
      </c>
      <c r="BT808">
        <v>262.32305480916602</v>
      </c>
      <c r="BU808">
        <v>267.39825342435</v>
      </c>
      <c r="BV808">
        <v>267.81758794264698</v>
      </c>
      <c r="BW808">
        <v>278.19544432752599</v>
      </c>
      <c r="BX808">
        <v>269.11661584525302</v>
      </c>
      <c r="BY808">
        <v>285.99205832454101</v>
      </c>
      <c r="BZ808">
        <v>276.43194649389</v>
      </c>
      <c r="CA808">
        <v>268.86664037180998</v>
      </c>
      <c r="CB808">
        <v>272.77614154256401</v>
      </c>
      <c r="CC808">
        <v>280.533934075052</v>
      </c>
      <c r="CD808">
        <v>276.66177644594899</v>
      </c>
    </row>
    <row r="809" spans="1:82" x14ac:dyDescent="0.25">
      <c r="A809">
        <v>193.93858477970599</v>
      </c>
      <c r="B809">
        <v>279.48684559056699</v>
      </c>
      <c r="C809">
        <v>275.49288679710497</v>
      </c>
      <c r="D809">
        <v>268.52887858816598</v>
      </c>
      <c r="E809">
        <v>283.38438350516202</v>
      </c>
      <c r="F809">
        <v>277.39467940352398</v>
      </c>
      <c r="G809">
        <v>285.329959277841</v>
      </c>
      <c r="H809">
        <v>286.44389162860602</v>
      </c>
      <c r="I809">
        <v>282.47220492965999</v>
      </c>
      <c r="J809">
        <v>282.76274827587099</v>
      </c>
      <c r="K809">
        <v>286.18929868797198</v>
      </c>
      <c r="L809">
        <v>285.671757742122</v>
      </c>
      <c r="M809">
        <v>276.846267468024</v>
      </c>
      <c r="N809">
        <v>279.64331331310802</v>
      </c>
      <c r="O809">
        <v>283.78281171335198</v>
      </c>
      <c r="P809">
        <v>279.70177970431502</v>
      </c>
      <c r="Q809">
        <v>279.24440962171599</v>
      </c>
      <c r="R809">
        <v>283.74938451956501</v>
      </c>
      <c r="S809">
        <v>275.91293128119702</v>
      </c>
      <c r="T809">
        <v>274.16385239015898</v>
      </c>
      <c r="U809">
        <v>270.22767361009102</v>
      </c>
      <c r="V809">
        <v>272.84863952198998</v>
      </c>
      <c r="W809">
        <v>268.27840802865899</v>
      </c>
      <c r="X809">
        <v>272.78987802883898</v>
      </c>
      <c r="Y809">
        <v>276.205645814528</v>
      </c>
      <c r="Z809">
        <v>276.70616347871101</v>
      </c>
      <c r="AA809">
        <v>278.20697506934101</v>
      </c>
      <c r="AB809">
        <v>271.430079845367</v>
      </c>
      <c r="AC809">
        <v>299.26244759444597</v>
      </c>
      <c r="AD809">
        <v>326.89003600915402</v>
      </c>
      <c r="AE809">
        <v>339.49579742113502</v>
      </c>
      <c r="AF809">
        <v>332.81459341635201</v>
      </c>
      <c r="AG809">
        <v>323.78186033883901</v>
      </c>
      <c r="AH809">
        <v>310.98214817083402</v>
      </c>
      <c r="AI809">
        <v>307.45781502901502</v>
      </c>
      <c r="AJ809">
        <v>330.523798443614</v>
      </c>
      <c r="AK809">
        <v>420.326619119729</v>
      </c>
      <c r="AL809">
        <v>322.87465750679598</v>
      </c>
      <c r="AM809">
        <v>320.24344663990502</v>
      </c>
      <c r="AN809">
        <v>353.64829844081498</v>
      </c>
      <c r="AO809">
        <v>496.34029832953797</v>
      </c>
      <c r="AP809">
        <v>416.77238874394698</v>
      </c>
      <c r="AQ809">
        <v>418.376621347433</v>
      </c>
      <c r="AR809">
        <v>471.81192728840801</v>
      </c>
      <c r="AS809">
        <v>477.90838161232398</v>
      </c>
      <c r="AT809">
        <v>395.49505137478297</v>
      </c>
      <c r="AU809">
        <v>350.26989527278403</v>
      </c>
      <c r="AV809">
        <v>351.78363789711398</v>
      </c>
      <c r="AW809">
        <v>405.26492080149501</v>
      </c>
      <c r="AX809">
        <v>282.49354936054601</v>
      </c>
      <c r="AY809">
        <v>273.05610056473103</v>
      </c>
      <c r="AZ809">
        <v>279.80428235978297</v>
      </c>
      <c r="BA809">
        <v>264.903326154615</v>
      </c>
      <c r="BB809">
        <v>275.25549265498603</v>
      </c>
      <c r="BC809">
        <v>271.07493455548001</v>
      </c>
      <c r="BD809">
        <v>269.548900901867</v>
      </c>
      <c r="BE809">
        <v>278.01686256323097</v>
      </c>
      <c r="BF809">
        <v>266.35435993246301</v>
      </c>
      <c r="BG809">
        <v>268.46548516351402</v>
      </c>
      <c r="BH809">
        <v>272.522070299581</v>
      </c>
      <c r="BI809">
        <v>268.29708979578402</v>
      </c>
      <c r="BJ809">
        <v>265.32106793068601</v>
      </c>
      <c r="BK809">
        <v>269.50005021317003</v>
      </c>
      <c r="BL809">
        <v>264.767158562774</v>
      </c>
      <c r="BM809">
        <v>271.90736996099503</v>
      </c>
      <c r="BN809">
        <v>265.46851671558801</v>
      </c>
      <c r="BO809">
        <v>267.032495224493</v>
      </c>
      <c r="BP809">
        <v>266.527628448097</v>
      </c>
      <c r="BQ809">
        <v>267.007458021552</v>
      </c>
      <c r="BR809">
        <v>262.16318320362598</v>
      </c>
      <c r="BS809">
        <v>263.87931049159897</v>
      </c>
      <c r="BT809">
        <v>260.918732337211</v>
      </c>
      <c r="BU809">
        <v>269.54343277075401</v>
      </c>
      <c r="BV809">
        <v>270.827117899153</v>
      </c>
      <c r="BW809">
        <v>276.53465064592001</v>
      </c>
      <c r="BX809">
        <v>268.98031327728199</v>
      </c>
      <c r="BY809">
        <v>283.97789816659298</v>
      </c>
      <c r="BZ809">
        <v>279.90116132049502</v>
      </c>
      <c r="CA809">
        <v>266.28843140915399</v>
      </c>
      <c r="CB809">
        <v>273.26499277950398</v>
      </c>
      <c r="CC809">
        <v>280.134672671646</v>
      </c>
      <c r="CD809">
        <v>273.39426850803602</v>
      </c>
    </row>
    <row r="810" spans="1:82" x14ac:dyDescent="0.25">
      <c r="A810">
        <v>194.17890520694201</v>
      </c>
      <c r="B810">
        <v>278.41455375767299</v>
      </c>
      <c r="C810">
        <v>275.12464772888899</v>
      </c>
      <c r="D810">
        <v>269.685839230939</v>
      </c>
      <c r="E810">
        <v>282.70811873321497</v>
      </c>
      <c r="F810">
        <v>277.672066833457</v>
      </c>
      <c r="G810">
        <v>285.23873026273202</v>
      </c>
      <c r="H810">
        <v>285.96618699642499</v>
      </c>
      <c r="I810">
        <v>283.354189427645</v>
      </c>
      <c r="J810">
        <v>282.69499588607903</v>
      </c>
      <c r="K810">
        <v>285.26213719242799</v>
      </c>
      <c r="L810">
        <v>285.76138255396103</v>
      </c>
      <c r="M810">
        <v>277.03247077038202</v>
      </c>
      <c r="N810">
        <v>280.735511355894</v>
      </c>
      <c r="O810">
        <v>283.29123337297102</v>
      </c>
      <c r="P810">
        <v>281.00208145338797</v>
      </c>
      <c r="Q810">
        <v>278.80611061956301</v>
      </c>
      <c r="R810">
        <v>282.51230272000203</v>
      </c>
      <c r="S810">
        <v>276.79603059289502</v>
      </c>
      <c r="T810">
        <v>274.14498881995002</v>
      </c>
      <c r="U810">
        <v>270.66607692018403</v>
      </c>
      <c r="V810">
        <v>274.39288486254202</v>
      </c>
      <c r="W810">
        <v>267.31490324085797</v>
      </c>
      <c r="X810">
        <v>275.20446964493101</v>
      </c>
      <c r="Y810">
        <v>277.34149935116602</v>
      </c>
      <c r="Z810">
        <v>277.66963657600297</v>
      </c>
      <c r="AA810">
        <v>276.43245408342199</v>
      </c>
      <c r="AB810">
        <v>271.15099204980697</v>
      </c>
      <c r="AC810">
        <v>299.532539016643</v>
      </c>
      <c r="AD810">
        <v>323.81936750661202</v>
      </c>
      <c r="AE810">
        <v>337.15635959035001</v>
      </c>
      <c r="AF810">
        <v>332.30059696471801</v>
      </c>
      <c r="AG810">
        <v>322.940891073893</v>
      </c>
      <c r="AH810">
        <v>308.57948648007601</v>
      </c>
      <c r="AI810">
        <v>307.254785243171</v>
      </c>
      <c r="AJ810">
        <v>328.21535564688298</v>
      </c>
      <c r="AK810">
        <v>414.00015536103899</v>
      </c>
      <c r="AL810">
        <v>319.89893188367898</v>
      </c>
      <c r="AM810">
        <v>320.79752805018899</v>
      </c>
      <c r="AN810">
        <v>354.55421874891903</v>
      </c>
      <c r="AO810">
        <v>496.92846332882101</v>
      </c>
      <c r="AP810">
        <v>414.987364964069</v>
      </c>
      <c r="AQ810">
        <v>419.51399186792003</v>
      </c>
      <c r="AR810">
        <v>471.26828364594701</v>
      </c>
      <c r="AS810">
        <v>476.353131503746</v>
      </c>
      <c r="AT810">
        <v>392.71939970469498</v>
      </c>
      <c r="AU810">
        <v>348.53417938722799</v>
      </c>
      <c r="AV810">
        <v>347.355518427368</v>
      </c>
      <c r="AW810">
        <v>398.55702389459401</v>
      </c>
      <c r="AX810">
        <v>281.34274456736898</v>
      </c>
      <c r="AY810">
        <v>271.88857391875803</v>
      </c>
      <c r="AZ810">
        <v>280.93431790625101</v>
      </c>
      <c r="BA810">
        <v>265.05240442978197</v>
      </c>
      <c r="BB810">
        <v>275.21083239704302</v>
      </c>
      <c r="BC810">
        <v>272.77576516912899</v>
      </c>
      <c r="BD810">
        <v>268.08371910692102</v>
      </c>
      <c r="BE810">
        <v>279.72199974202903</v>
      </c>
      <c r="BF810">
        <v>264.81343916388801</v>
      </c>
      <c r="BG810">
        <v>266.582775707694</v>
      </c>
      <c r="BH810">
        <v>273.14117914273299</v>
      </c>
      <c r="BI810">
        <v>268.56945528278601</v>
      </c>
      <c r="BJ810">
        <v>264.90674459189501</v>
      </c>
      <c r="BK810">
        <v>268.98833942735899</v>
      </c>
      <c r="BL810">
        <v>262.06466837573402</v>
      </c>
      <c r="BM810">
        <v>271.072515126045</v>
      </c>
      <c r="BN810">
        <v>265.55836862653001</v>
      </c>
      <c r="BO810">
        <v>267.03862490589103</v>
      </c>
      <c r="BP810">
        <v>264.388616173331</v>
      </c>
      <c r="BQ810">
        <v>267.56130060547599</v>
      </c>
      <c r="BR810">
        <v>263.85732805466802</v>
      </c>
      <c r="BS810">
        <v>260.65419412993202</v>
      </c>
      <c r="BT810">
        <v>261.94882414364002</v>
      </c>
      <c r="BU810">
        <v>270.10841511428998</v>
      </c>
      <c r="BV810">
        <v>273.87339415438998</v>
      </c>
      <c r="BW810">
        <v>274.15103922888602</v>
      </c>
      <c r="BX810">
        <v>269.64638372545699</v>
      </c>
      <c r="BY810">
        <v>282.19977981970902</v>
      </c>
      <c r="BZ810">
        <v>281.35458632979498</v>
      </c>
      <c r="CA810">
        <v>265.837539140844</v>
      </c>
      <c r="CB810">
        <v>273.77694594369802</v>
      </c>
      <c r="CC810">
        <v>279.75696969091302</v>
      </c>
      <c r="CD810">
        <v>271.073143837923</v>
      </c>
    </row>
    <row r="811" spans="1:82" x14ac:dyDescent="0.25">
      <c r="A811">
        <v>194.41922563417799</v>
      </c>
      <c r="B811">
        <v>276.19161171225801</v>
      </c>
      <c r="C811">
        <v>275.14558829090203</v>
      </c>
      <c r="D811">
        <v>271.442223192163</v>
      </c>
      <c r="E811">
        <v>279.09809275682699</v>
      </c>
      <c r="F811">
        <v>278.96052084263999</v>
      </c>
      <c r="G811">
        <v>285.901484165814</v>
      </c>
      <c r="H811">
        <v>284.85151257910701</v>
      </c>
      <c r="I811">
        <v>285.90987625912601</v>
      </c>
      <c r="J811">
        <v>281.350852718488</v>
      </c>
      <c r="K811">
        <v>283.398407023961</v>
      </c>
      <c r="L811">
        <v>288.05473019574902</v>
      </c>
      <c r="M811">
        <v>276.15291699646701</v>
      </c>
      <c r="N811">
        <v>280.32049379679501</v>
      </c>
      <c r="O811">
        <v>279.56713117870902</v>
      </c>
      <c r="P811">
        <v>283.85218486008199</v>
      </c>
      <c r="Q811">
        <v>278.86592472203</v>
      </c>
      <c r="R811">
        <v>281.51421201036499</v>
      </c>
      <c r="S811">
        <v>277.12886254636697</v>
      </c>
      <c r="T811">
        <v>275.72626394218798</v>
      </c>
      <c r="U811">
        <v>271.51509505747202</v>
      </c>
      <c r="V811">
        <v>276.15311144607199</v>
      </c>
      <c r="W811">
        <v>266.25173274441698</v>
      </c>
      <c r="X811">
        <v>275.31291393824802</v>
      </c>
      <c r="Y811">
        <v>277.85904517220598</v>
      </c>
      <c r="Z811">
        <v>278.81900042596499</v>
      </c>
      <c r="AA811">
        <v>276.774625362047</v>
      </c>
      <c r="AB811">
        <v>270.68885745241698</v>
      </c>
      <c r="AC811">
        <v>302.32312244741797</v>
      </c>
      <c r="AD811">
        <v>321.28038036245101</v>
      </c>
      <c r="AE811">
        <v>334.59648465437999</v>
      </c>
      <c r="AF811">
        <v>330.37928479980098</v>
      </c>
      <c r="AG811">
        <v>322.57327332758899</v>
      </c>
      <c r="AH811">
        <v>305.782594967215</v>
      </c>
      <c r="AI811">
        <v>310.12506957891702</v>
      </c>
      <c r="AJ811">
        <v>323.64192658278898</v>
      </c>
      <c r="AK811">
        <v>406.48920001900802</v>
      </c>
      <c r="AL811">
        <v>315.69064123730698</v>
      </c>
      <c r="AM811">
        <v>321.623410117714</v>
      </c>
      <c r="AN811">
        <v>353.93762837939897</v>
      </c>
      <c r="AO811">
        <v>493.708100597515</v>
      </c>
      <c r="AP811">
        <v>408.79742572772199</v>
      </c>
      <c r="AQ811">
        <v>420.06916282169902</v>
      </c>
      <c r="AR811">
        <v>467.89748387620898</v>
      </c>
      <c r="AS811">
        <v>469.78251087455499</v>
      </c>
      <c r="AT811">
        <v>388.37939651271898</v>
      </c>
      <c r="AU811">
        <v>345.31388287184302</v>
      </c>
      <c r="AV811">
        <v>345.534660261255</v>
      </c>
      <c r="AW811">
        <v>387.11648813887399</v>
      </c>
      <c r="AX811">
        <v>280.53218369873798</v>
      </c>
      <c r="AY811">
        <v>274.15194673365698</v>
      </c>
      <c r="AZ811">
        <v>282.109474842037</v>
      </c>
      <c r="BA811">
        <v>264.82737132470999</v>
      </c>
      <c r="BB811">
        <v>273.98464131682903</v>
      </c>
      <c r="BC811">
        <v>274.05302825875901</v>
      </c>
      <c r="BD811">
        <v>271.249583027661</v>
      </c>
      <c r="BE811">
        <v>279.85295729287401</v>
      </c>
      <c r="BF811">
        <v>264.05026903100202</v>
      </c>
      <c r="BG811">
        <v>264.25459004166697</v>
      </c>
      <c r="BH811">
        <v>275.80644382757998</v>
      </c>
      <c r="BI811">
        <v>269.24884273026402</v>
      </c>
      <c r="BJ811">
        <v>264.995298122284</v>
      </c>
      <c r="BK811">
        <v>265.18736681686403</v>
      </c>
      <c r="BL811">
        <v>264.98451062902001</v>
      </c>
      <c r="BM811">
        <v>267.71894111007902</v>
      </c>
      <c r="BN811">
        <v>267.82401360951297</v>
      </c>
      <c r="BO811">
        <v>267.62323683993998</v>
      </c>
      <c r="BP811">
        <v>261.63350131027499</v>
      </c>
      <c r="BQ811">
        <v>267.81004522430999</v>
      </c>
      <c r="BR811">
        <v>265.06887632382302</v>
      </c>
      <c r="BS811">
        <v>259.11329737641302</v>
      </c>
      <c r="BT811">
        <v>267.55272696347703</v>
      </c>
      <c r="BU811">
        <v>268.84809796425702</v>
      </c>
      <c r="BV811">
        <v>276.27168289666901</v>
      </c>
      <c r="BW811">
        <v>270.93786139095403</v>
      </c>
      <c r="BX811">
        <v>272.193269770764</v>
      </c>
      <c r="BY811">
        <v>280.340849321169</v>
      </c>
      <c r="BZ811">
        <v>279.46930227492902</v>
      </c>
      <c r="CA811">
        <v>267.47353980773801</v>
      </c>
      <c r="CB811">
        <v>275.19141587301601</v>
      </c>
      <c r="CC811">
        <v>279.20780343407603</v>
      </c>
      <c r="CD811">
        <v>271.35977513984801</v>
      </c>
    </row>
    <row r="812" spans="1:82" x14ac:dyDescent="0.25">
      <c r="A812">
        <v>194.659546061415</v>
      </c>
      <c r="B812">
        <v>279.538170965799</v>
      </c>
      <c r="C812">
        <v>271.55309301448</v>
      </c>
      <c r="D812">
        <v>271.83391118006801</v>
      </c>
      <c r="E812">
        <v>277.92989539857598</v>
      </c>
      <c r="F812">
        <v>278.031682050646</v>
      </c>
      <c r="G812">
        <v>285.64698753785098</v>
      </c>
      <c r="H812">
        <v>283.06531054175099</v>
      </c>
      <c r="I812">
        <v>284.56058656754698</v>
      </c>
      <c r="J812">
        <v>278.06888285175398</v>
      </c>
      <c r="K812">
        <v>282.03479934415901</v>
      </c>
      <c r="L812">
        <v>286.67076072524497</v>
      </c>
      <c r="M812">
        <v>277.11400828015002</v>
      </c>
      <c r="N812">
        <v>281.054477072716</v>
      </c>
      <c r="O812">
        <v>281.02400778279798</v>
      </c>
      <c r="P812">
        <v>284.510449201624</v>
      </c>
      <c r="Q812">
        <v>276.796692281221</v>
      </c>
      <c r="R812">
        <v>281.58743643373799</v>
      </c>
      <c r="S812">
        <v>277.33406083618098</v>
      </c>
      <c r="T812">
        <v>272.83487737916499</v>
      </c>
      <c r="U812">
        <v>274.27853950796799</v>
      </c>
      <c r="V812">
        <v>276.84556834986302</v>
      </c>
      <c r="W812">
        <v>262.44908229539499</v>
      </c>
      <c r="X812">
        <v>273.388522906351</v>
      </c>
      <c r="Y812">
        <v>274.85387987857899</v>
      </c>
      <c r="Z812">
        <v>277.46005204968498</v>
      </c>
      <c r="AA812">
        <v>275.29298160902198</v>
      </c>
      <c r="AB812">
        <v>272.97037950899801</v>
      </c>
      <c r="AC812">
        <v>301.51214619992498</v>
      </c>
      <c r="AD812">
        <v>317.00145304113499</v>
      </c>
      <c r="AE812">
        <v>332.75825304705</v>
      </c>
      <c r="AF812">
        <v>333.719781584987</v>
      </c>
      <c r="AG812">
        <v>327.91552216737102</v>
      </c>
      <c r="AH812">
        <v>304.71970022645502</v>
      </c>
      <c r="AI812">
        <v>310.532542234657</v>
      </c>
      <c r="AJ812">
        <v>324.21912075774202</v>
      </c>
      <c r="AK812">
        <v>397.70506026036003</v>
      </c>
      <c r="AL812">
        <v>318.008632289057</v>
      </c>
      <c r="AM812">
        <v>322.01623623649198</v>
      </c>
      <c r="AN812">
        <v>357.85954869959698</v>
      </c>
      <c r="AO812">
        <v>491.50737207514999</v>
      </c>
      <c r="AP812">
        <v>409.233242366051</v>
      </c>
      <c r="AQ812">
        <v>412.031737646897</v>
      </c>
      <c r="AR812">
        <v>469.74166194625798</v>
      </c>
      <c r="AS812">
        <v>453.56243675134698</v>
      </c>
      <c r="AT812">
        <v>381.09347366810198</v>
      </c>
      <c r="AU812">
        <v>345.384663247856</v>
      </c>
      <c r="AV812">
        <v>344.776698538988</v>
      </c>
      <c r="AW812">
        <v>379.74075795871698</v>
      </c>
      <c r="AX812">
        <v>282.41526253909399</v>
      </c>
      <c r="AY812">
        <v>274.707682975968</v>
      </c>
      <c r="AZ812">
        <v>281.44157179841301</v>
      </c>
      <c r="BA812">
        <v>266.60488328487202</v>
      </c>
      <c r="BB812">
        <v>275.73867769078498</v>
      </c>
      <c r="BC812">
        <v>274.99639015272697</v>
      </c>
      <c r="BD812">
        <v>274.45477999989498</v>
      </c>
      <c r="BE812">
        <v>278.29516792542302</v>
      </c>
      <c r="BF812">
        <v>268.56995963887698</v>
      </c>
      <c r="BG812">
        <v>263.40532474023701</v>
      </c>
      <c r="BH812">
        <v>276.81236534852201</v>
      </c>
      <c r="BI812">
        <v>274.30684914631098</v>
      </c>
      <c r="BJ812">
        <v>265.90610255114598</v>
      </c>
      <c r="BK812">
        <v>270.90393156446498</v>
      </c>
      <c r="BL812">
        <v>264.20803789091798</v>
      </c>
      <c r="BM812">
        <v>269.44380891414397</v>
      </c>
      <c r="BN812">
        <v>269.274760811698</v>
      </c>
      <c r="BO812">
        <v>266.039605486543</v>
      </c>
      <c r="BP812">
        <v>260.54328081447699</v>
      </c>
      <c r="BQ812">
        <v>275.97418578860902</v>
      </c>
      <c r="BR812">
        <v>267.36627175894603</v>
      </c>
      <c r="BS812">
        <v>259.49366282960602</v>
      </c>
      <c r="BT812">
        <v>266.48298047653901</v>
      </c>
      <c r="BU812">
        <v>269.80790736440701</v>
      </c>
      <c r="BV812">
        <v>274.13730566495599</v>
      </c>
      <c r="BW812">
        <v>272.18824793521799</v>
      </c>
      <c r="BX812">
        <v>272.89701298219899</v>
      </c>
      <c r="BY812">
        <v>279.68764305929398</v>
      </c>
      <c r="BZ812">
        <v>282.399471076483</v>
      </c>
      <c r="CA812">
        <v>273.85109053321202</v>
      </c>
      <c r="CB812">
        <v>273.68998770386003</v>
      </c>
      <c r="CC812">
        <v>279.16433685309801</v>
      </c>
      <c r="CD812">
        <v>268.30661520060602</v>
      </c>
    </row>
    <row r="813" spans="1:82" x14ac:dyDescent="0.25">
      <c r="A813">
        <v>194.89986648865101</v>
      </c>
      <c r="B813">
        <v>277.43389944571902</v>
      </c>
      <c r="C813">
        <v>271.70555752181201</v>
      </c>
      <c r="D813">
        <v>271.13228909278303</v>
      </c>
      <c r="E813">
        <v>277.07752292310101</v>
      </c>
      <c r="F813">
        <v>279.38395432194898</v>
      </c>
      <c r="G813">
        <v>286.32357216874601</v>
      </c>
      <c r="H813">
        <v>283.02885733176902</v>
      </c>
      <c r="I813">
        <v>284.05325179133001</v>
      </c>
      <c r="J813">
        <v>276.66397565999199</v>
      </c>
      <c r="K813">
        <v>283.96543005934598</v>
      </c>
      <c r="L813">
        <v>283.94454659041901</v>
      </c>
      <c r="M813">
        <v>276.04039662148199</v>
      </c>
      <c r="N813">
        <v>280.64858157038901</v>
      </c>
      <c r="O813">
        <v>279.90440088709801</v>
      </c>
      <c r="P813">
        <v>284.236809886728</v>
      </c>
      <c r="Q813">
        <v>275.96193402522198</v>
      </c>
      <c r="R813">
        <v>279.75215024896801</v>
      </c>
      <c r="S813">
        <v>276.59522846684001</v>
      </c>
      <c r="T813">
        <v>272.94697217312302</v>
      </c>
      <c r="U813">
        <v>270.49582094695501</v>
      </c>
      <c r="V813">
        <v>278.07348587459097</v>
      </c>
      <c r="W813">
        <v>264.90197044421302</v>
      </c>
      <c r="X813">
        <v>275.24738654402103</v>
      </c>
      <c r="Y813">
        <v>273.59215415701999</v>
      </c>
      <c r="Z813">
        <v>277.72700214976697</v>
      </c>
      <c r="AA813">
        <v>274.68665884968402</v>
      </c>
      <c r="AB813">
        <v>274.01163612641398</v>
      </c>
      <c r="AC813">
        <v>300.27445058769098</v>
      </c>
      <c r="AD813">
        <v>314.14000860066801</v>
      </c>
      <c r="AE813">
        <v>337.058522652715</v>
      </c>
      <c r="AF813">
        <v>332.93703912957199</v>
      </c>
      <c r="AG813">
        <v>328.33353687340599</v>
      </c>
      <c r="AH813">
        <v>301.94922391863298</v>
      </c>
      <c r="AI813">
        <v>308.38858425766102</v>
      </c>
      <c r="AJ813">
        <v>320.23467169452903</v>
      </c>
      <c r="AK813">
        <v>392.85188963880103</v>
      </c>
      <c r="AL813">
        <v>315.23188383194997</v>
      </c>
      <c r="AM813">
        <v>318.58266114487299</v>
      </c>
      <c r="AN813">
        <v>356.92322139795198</v>
      </c>
      <c r="AO813">
        <v>490.28890184745097</v>
      </c>
      <c r="AP813">
        <v>404.996748173784</v>
      </c>
      <c r="AQ813">
        <v>412.763458494232</v>
      </c>
      <c r="AR813">
        <v>470.36997007008699</v>
      </c>
      <c r="AS813">
        <v>450.98326654363501</v>
      </c>
      <c r="AT813">
        <v>373.57085918389998</v>
      </c>
      <c r="AU813">
        <v>344.839487896891</v>
      </c>
      <c r="AV813">
        <v>341.29832984985597</v>
      </c>
      <c r="AW813">
        <v>381.22346012420502</v>
      </c>
      <c r="AX813">
        <v>282.09688153779302</v>
      </c>
      <c r="AY813">
        <v>274.12567166891398</v>
      </c>
      <c r="AZ813">
        <v>280.12208126901999</v>
      </c>
      <c r="BA813">
        <v>269.59836177924802</v>
      </c>
      <c r="BB813">
        <v>276.54264547680299</v>
      </c>
      <c r="BC813">
        <v>274.0285489396</v>
      </c>
      <c r="BD813">
        <v>270.85393551531303</v>
      </c>
      <c r="BE813">
        <v>280.99134070907002</v>
      </c>
      <c r="BF813">
        <v>272.28564977392102</v>
      </c>
      <c r="BG813">
        <v>265.09043450182799</v>
      </c>
      <c r="BH813">
        <v>273.50406215983998</v>
      </c>
      <c r="BI813">
        <v>274.74974625273899</v>
      </c>
      <c r="BJ813">
        <v>267.817180175413</v>
      </c>
      <c r="BK813">
        <v>271.69947403539101</v>
      </c>
      <c r="BL813">
        <v>264.26860856572398</v>
      </c>
      <c r="BM813">
        <v>267.19510168110702</v>
      </c>
      <c r="BN813">
        <v>268.87144791284697</v>
      </c>
      <c r="BO813">
        <v>263.69215702036598</v>
      </c>
      <c r="BP813">
        <v>261.78737846075501</v>
      </c>
      <c r="BQ813">
        <v>276.519475364046</v>
      </c>
      <c r="BR813">
        <v>267.98675232585299</v>
      </c>
      <c r="BS813">
        <v>255.69448695191099</v>
      </c>
      <c r="BT813">
        <v>266.16968224148599</v>
      </c>
      <c r="BU813">
        <v>270.38245666679302</v>
      </c>
      <c r="BV813">
        <v>274.012046763657</v>
      </c>
      <c r="BW813">
        <v>272.91567357372998</v>
      </c>
      <c r="BX813">
        <v>273.47539074655498</v>
      </c>
      <c r="BY813">
        <v>276.91349343276801</v>
      </c>
      <c r="BZ813">
        <v>284.35822555047099</v>
      </c>
      <c r="CA813">
        <v>275.48891140577302</v>
      </c>
      <c r="CB813">
        <v>277.17080239097902</v>
      </c>
      <c r="CC813">
        <v>280.88930051773599</v>
      </c>
      <c r="CD813">
        <v>273.21145370360802</v>
      </c>
    </row>
    <row r="814" spans="1:82" x14ac:dyDescent="0.25">
      <c r="A814">
        <v>195.140186915887</v>
      </c>
      <c r="B814">
        <v>275.41004943719901</v>
      </c>
      <c r="C814">
        <v>273.49583837908602</v>
      </c>
      <c r="D814">
        <v>269.61965351446997</v>
      </c>
      <c r="E814">
        <v>276.722130518776</v>
      </c>
      <c r="F814">
        <v>279.58625932234202</v>
      </c>
      <c r="G814">
        <v>284.82775708202701</v>
      </c>
      <c r="H814">
        <v>281.85928202479499</v>
      </c>
      <c r="I814">
        <v>286.432895367367</v>
      </c>
      <c r="J814">
        <v>275.23882923454698</v>
      </c>
      <c r="K814">
        <v>286.55457682639502</v>
      </c>
      <c r="L814">
        <v>282.06914194530498</v>
      </c>
      <c r="M814">
        <v>272.79231921911997</v>
      </c>
      <c r="N814">
        <v>281.43852779463299</v>
      </c>
      <c r="O814">
        <v>278.40953177462501</v>
      </c>
      <c r="P814">
        <v>285.20061069455301</v>
      </c>
      <c r="Q814">
        <v>274.96675005914102</v>
      </c>
      <c r="R814">
        <v>279.01212859775501</v>
      </c>
      <c r="S814">
        <v>272.57762122217002</v>
      </c>
      <c r="T814">
        <v>272.410242193871</v>
      </c>
      <c r="U814">
        <v>270.74807345184701</v>
      </c>
      <c r="V814">
        <v>279.06046139950502</v>
      </c>
      <c r="W814">
        <v>264.97376664672697</v>
      </c>
      <c r="X814">
        <v>276.21210835204101</v>
      </c>
      <c r="Y814">
        <v>275.58909278796102</v>
      </c>
      <c r="Z814">
        <v>278.128334661005</v>
      </c>
      <c r="AA814">
        <v>273.24243672024801</v>
      </c>
      <c r="AB814">
        <v>275.084627075556</v>
      </c>
      <c r="AC814">
        <v>298.69425702558601</v>
      </c>
      <c r="AD814">
        <v>312.43373021703297</v>
      </c>
      <c r="AE814">
        <v>335.42087873617101</v>
      </c>
      <c r="AF814">
        <v>330.16467553790699</v>
      </c>
      <c r="AG814">
        <v>325.87201408974499</v>
      </c>
      <c r="AH814">
        <v>301.97600058188402</v>
      </c>
      <c r="AI814">
        <v>307.98755908062702</v>
      </c>
      <c r="AJ814">
        <v>322.52333014473999</v>
      </c>
      <c r="AK814">
        <v>393.29521043332397</v>
      </c>
      <c r="AL814">
        <v>311.88245341955798</v>
      </c>
      <c r="AM814">
        <v>318.58696407992198</v>
      </c>
      <c r="AN814">
        <v>359.17976808822903</v>
      </c>
      <c r="AO814">
        <v>493.12409126525</v>
      </c>
      <c r="AP814">
        <v>404.93346895108402</v>
      </c>
      <c r="AQ814">
        <v>415.43445228773498</v>
      </c>
      <c r="AR814">
        <v>470.29611153876402</v>
      </c>
      <c r="AS814">
        <v>449.30932638821798</v>
      </c>
      <c r="AT814">
        <v>371.924587564425</v>
      </c>
      <c r="AU814">
        <v>345.91091772008201</v>
      </c>
      <c r="AV814">
        <v>336.016171383521</v>
      </c>
      <c r="AW814">
        <v>383.36237617017599</v>
      </c>
      <c r="AX814">
        <v>281.80182427786099</v>
      </c>
      <c r="AY814">
        <v>272.85473522178398</v>
      </c>
      <c r="AZ814">
        <v>277.05070467649199</v>
      </c>
      <c r="BA814">
        <v>270.30492804876798</v>
      </c>
      <c r="BB814">
        <v>277.516225544625</v>
      </c>
      <c r="BC814">
        <v>274.16148199838102</v>
      </c>
      <c r="BD814">
        <v>270.08409341234699</v>
      </c>
      <c r="BE814">
        <v>280.95366885457997</v>
      </c>
      <c r="BF814">
        <v>276.252144194626</v>
      </c>
      <c r="BG814">
        <v>265.16488622500401</v>
      </c>
      <c r="BH814">
        <v>273.63152027142502</v>
      </c>
      <c r="BI814">
        <v>275.504448773739</v>
      </c>
      <c r="BJ814">
        <v>268.52691256172301</v>
      </c>
      <c r="BK814">
        <v>271.10875262432597</v>
      </c>
      <c r="BL814">
        <v>264.13110562348197</v>
      </c>
      <c r="BM814">
        <v>267.30612610300199</v>
      </c>
      <c r="BN814">
        <v>270.614781345268</v>
      </c>
      <c r="BO814">
        <v>261.15090171743498</v>
      </c>
      <c r="BP814">
        <v>261.75257748748299</v>
      </c>
      <c r="BQ814">
        <v>275.44105602034301</v>
      </c>
      <c r="BR814">
        <v>268.79348018664899</v>
      </c>
      <c r="BS814">
        <v>253.142052042942</v>
      </c>
      <c r="BT814">
        <v>265.32636165632903</v>
      </c>
      <c r="BU814">
        <v>267.76200957566499</v>
      </c>
      <c r="BV814">
        <v>272.69714050790401</v>
      </c>
      <c r="BW814">
        <v>271.463996538998</v>
      </c>
      <c r="BX814">
        <v>276.477561841436</v>
      </c>
      <c r="BY814">
        <v>277.81848145001197</v>
      </c>
      <c r="BZ814">
        <v>285.79343301626199</v>
      </c>
      <c r="CA814">
        <v>278.29178773962298</v>
      </c>
      <c r="CB814">
        <v>277.94491386193903</v>
      </c>
      <c r="CC814">
        <v>281.425916493241</v>
      </c>
      <c r="CD814">
        <v>272.82365411411701</v>
      </c>
    </row>
    <row r="815" spans="1:82" x14ac:dyDescent="0.25">
      <c r="A815">
        <v>195.38050734312401</v>
      </c>
      <c r="B815">
        <v>275.12415656695498</v>
      </c>
      <c r="C815">
        <v>274.57350004304101</v>
      </c>
      <c r="D815">
        <v>272.51926688951301</v>
      </c>
      <c r="E815">
        <v>274.57936773258302</v>
      </c>
      <c r="F815">
        <v>279.093432445014</v>
      </c>
      <c r="G815">
        <v>283.45063658349602</v>
      </c>
      <c r="H815">
        <v>282.69827522664201</v>
      </c>
      <c r="I815">
        <v>287.745541924478</v>
      </c>
      <c r="J815">
        <v>277.25438938580498</v>
      </c>
      <c r="K815">
        <v>287.92217121608599</v>
      </c>
      <c r="L815">
        <v>280.058105477038</v>
      </c>
      <c r="M815">
        <v>271.25795938118699</v>
      </c>
      <c r="N815">
        <v>280.251504672995</v>
      </c>
      <c r="O815">
        <v>282.21570143310799</v>
      </c>
      <c r="P815">
        <v>289.61256568519298</v>
      </c>
      <c r="Q815">
        <v>274.88724270026898</v>
      </c>
      <c r="R815">
        <v>278.10268659258003</v>
      </c>
      <c r="S815">
        <v>270.90937724445001</v>
      </c>
      <c r="T815">
        <v>270.78745553206102</v>
      </c>
      <c r="U815">
        <v>273.41553035143102</v>
      </c>
      <c r="V815">
        <v>280.66732979186298</v>
      </c>
      <c r="W815">
        <v>265.62171561306599</v>
      </c>
      <c r="X815">
        <v>276.81841047558299</v>
      </c>
      <c r="Y815">
        <v>272.47710122432801</v>
      </c>
      <c r="Z815">
        <v>277.22903029045602</v>
      </c>
      <c r="AA815">
        <v>274.29157836905802</v>
      </c>
      <c r="AB815">
        <v>276.71953568242401</v>
      </c>
      <c r="AC815">
        <v>296.97552243088398</v>
      </c>
      <c r="AD815">
        <v>312.26643631730002</v>
      </c>
      <c r="AE815">
        <v>333.07139805277802</v>
      </c>
      <c r="AF815">
        <v>327.79155233309098</v>
      </c>
      <c r="AG815">
        <v>322.37480020003301</v>
      </c>
      <c r="AH815">
        <v>301.455980003354</v>
      </c>
      <c r="AI815">
        <v>306.63656078839801</v>
      </c>
      <c r="AJ815">
        <v>323.85293189968598</v>
      </c>
      <c r="AK815">
        <v>392.40687651950799</v>
      </c>
      <c r="AL815">
        <v>314.97050996910099</v>
      </c>
      <c r="AM815">
        <v>317.14020183419399</v>
      </c>
      <c r="AN815">
        <v>359.00648410076099</v>
      </c>
      <c r="AO815">
        <v>488.22810886992198</v>
      </c>
      <c r="AP815">
        <v>403.78675632266101</v>
      </c>
      <c r="AQ815">
        <v>408.98651763368503</v>
      </c>
      <c r="AR815">
        <v>468.92778674802901</v>
      </c>
      <c r="AS815">
        <v>442.756493315368</v>
      </c>
      <c r="AT815">
        <v>369.65637908664502</v>
      </c>
      <c r="AU815">
        <v>345.15861045227302</v>
      </c>
      <c r="AV815">
        <v>333.08709907187898</v>
      </c>
      <c r="AW815">
        <v>385.31745291405701</v>
      </c>
      <c r="AX815">
        <v>281.20084910538299</v>
      </c>
      <c r="AY815">
        <v>272.50914610197998</v>
      </c>
      <c r="AZ815">
        <v>274.986510868354</v>
      </c>
      <c r="BA815">
        <v>270.844940460489</v>
      </c>
      <c r="BB815">
        <v>274.39463511050099</v>
      </c>
      <c r="BC815">
        <v>275.79183204726701</v>
      </c>
      <c r="BD815">
        <v>268.19800161665302</v>
      </c>
      <c r="BE815">
        <v>278.61398116944503</v>
      </c>
      <c r="BF815">
        <v>276.18985581490602</v>
      </c>
      <c r="BG815">
        <v>263.59343045809402</v>
      </c>
      <c r="BH815">
        <v>272.83325255628199</v>
      </c>
      <c r="BI815">
        <v>273.73299335936298</v>
      </c>
      <c r="BJ815">
        <v>266.102532143377</v>
      </c>
      <c r="BK815">
        <v>271.49612332960697</v>
      </c>
      <c r="BL815">
        <v>263.29537626146799</v>
      </c>
      <c r="BM815">
        <v>269.25099603649699</v>
      </c>
      <c r="BN815">
        <v>268.15327320012398</v>
      </c>
      <c r="BO815">
        <v>257.394915662421</v>
      </c>
      <c r="BP815">
        <v>263.82470344630099</v>
      </c>
      <c r="BQ815">
        <v>272.80940172257499</v>
      </c>
      <c r="BR815">
        <v>267.48519978205098</v>
      </c>
      <c r="BS815">
        <v>255.66604861697201</v>
      </c>
      <c r="BT815">
        <v>264.94464778715599</v>
      </c>
      <c r="BU815">
        <v>266.06532798457403</v>
      </c>
      <c r="BV815">
        <v>272.11630641460698</v>
      </c>
      <c r="BW815">
        <v>272.39939188701101</v>
      </c>
      <c r="BX815">
        <v>278.43612905092101</v>
      </c>
      <c r="BY815">
        <v>279.07388827156802</v>
      </c>
      <c r="BZ815">
        <v>285.065677788313</v>
      </c>
      <c r="CA815">
        <v>279.85069650199301</v>
      </c>
      <c r="CB815">
        <v>275.20061352131597</v>
      </c>
      <c r="CC815">
        <v>282.12233709554999</v>
      </c>
      <c r="CD815">
        <v>269.064762848935</v>
      </c>
    </row>
    <row r="816" spans="1:82" x14ac:dyDescent="0.25">
      <c r="A816">
        <v>195.62082777035999</v>
      </c>
      <c r="B816">
        <v>274.06805974380899</v>
      </c>
      <c r="C816">
        <v>278.18616037466501</v>
      </c>
      <c r="D816">
        <v>275.49266691540203</v>
      </c>
      <c r="E816">
        <v>276.75787691939502</v>
      </c>
      <c r="F816">
        <v>279.297729081245</v>
      </c>
      <c r="G816">
        <v>283.368285927611</v>
      </c>
      <c r="H816">
        <v>283.19915347786502</v>
      </c>
      <c r="I816">
        <v>284.96318110404798</v>
      </c>
      <c r="J816">
        <v>277.10194602428498</v>
      </c>
      <c r="K816">
        <v>289.85900354239101</v>
      </c>
      <c r="L816">
        <v>280.589274671417</v>
      </c>
      <c r="M816">
        <v>270.77105062393002</v>
      </c>
      <c r="N816">
        <v>278.18851247247898</v>
      </c>
      <c r="O816">
        <v>281.23333999528199</v>
      </c>
      <c r="P816">
        <v>289.74671728656602</v>
      </c>
      <c r="Q816">
        <v>273.229698842787</v>
      </c>
      <c r="R816">
        <v>278.11233591088597</v>
      </c>
      <c r="S816">
        <v>268.953134921198</v>
      </c>
      <c r="T816">
        <v>272.24661571524598</v>
      </c>
      <c r="U816">
        <v>272.549426446724</v>
      </c>
      <c r="V816">
        <v>281.26988655391301</v>
      </c>
      <c r="W816">
        <v>266.80452466021899</v>
      </c>
      <c r="X816">
        <v>273.66286851617002</v>
      </c>
      <c r="Y816">
        <v>268.973018266351</v>
      </c>
      <c r="Z816">
        <v>278.32653861474898</v>
      </c>
      <c r="AA816">
        <v>275.81664686431901</v>
      </c>
      <c r="AB816">
        <v>275.497113846849</v>
      </c>
      <c r="AC816">
        <v>296.423653424078</v>
      </c>
      <c r="AD816">
        <v>311.882631202433</v>
      </c>
      <c r="AE816">
        <v>333.670982688545</v>
      </c>
      <c r="AF816">
        <v>323.955563148316</v>
      </c>
      <c r="AG816">
        <v>323.98629691470899</v>
      </c>
      <c r="AH816">
        <v>301.50328423405301</v>
      </c>
      <c r="AI816">
        <v>309.87979528816601</v>
      </c>
      <c r="AJ816">
        <v>322.44446892941897</v>
      </c>
      <c r="AK816">
        <v>393.149111798077</v>
      </c>
      <c r="AL816">
        <v>312.84482719943497</v>
      </c>
      <c r="AM816">
        <v>314.16831917021199</v>
      </c>
      <c r="AN816">
        <v>365.35589501344799</v>
      </c>
      <c r="AO816">
        <v>487.14559774993</v>
      </c>
      <c r="AP816">
        <v>403.42753074764801</v>
      </c>
      <c r="AQ816">
        <v>405.50604522554198</v>
      </c>
      <c r="AR816">
        <v>471.757428610359</v>
      </c>
      <c r="AS816">
        <v>433.90070369753403</v>
      </c>
      <c r="AT816">
        <v>366.77967941473503</v>
      </c>
      <c r="AU816">
        <v>343.217183984119</v>
      </c>
      <c r="AV816">
        <v>331.28693176056697</v>
      </c>
      <c r="AW816">
        <v>380.77813220116099</v>
      </c>
      <c r="AX816">
        <v>282.32897049369399</v>
      </c>
      <c r="AY816">
        <v>273.811562675934</v>
      </c>
      <c r="AZ816">
        <v>273.81953020275802</v>
      </c>
      <c r="BA816">
        <v>275.76588791241898</v>
      </c>
      <c r="BB816">
        <v>272.539564515037</v>
      </c>
      <c r="BC816">
        <v>274.96364304095403</v>
      </c>
      <c r="BD816">
        <v>267.883512225294</v>
      </c>
      <c r="BE816">
        <v>277.79552582996598</v>
      </c>
      <c r="BF816">
        <v>274.874847937553</v>
      </c>
      <c r="BG816">
        <v>263.507927388707</v>
      </c>
      <c r="BH816">
        <v>273.33438021036</v>
      </c>
      <c r="BI816">
        <v>275.06126990587802</v>
      </c>
      <c r="BJ816">
        <v>266.52360952233602</v>
      </c>
      <c r="BK816">
        <v>271.046080053553</v>
      </c>
      <c r="BL816">
        <v>267.3774683172</v>
      </c>
      <c r="BM816">
        <v>269.05475823066502</v>
      </c>
      <c r="BN816">
        <v>268.27586165345798</v>
      </c>
      <c r="BO816">
        <v>257.55420502967701</v>
      </c>
      <c r="BP816">
        <v>266.63852374768402</v>
      </c>
      <c r="BQ816">
        <v>271.36135100083999</v>
      </c>
      <c r="BR816">
        <v>266.03383906835302</v>
      </c>
      <c r="BS816">
        <v>259.566884222944</v>
      </c>
      <c r="BT816">
        <v>265.24475778109502</v>
      </c>
      <c r="BU816">
        <v>264.80543214183501</v>
      </c>
      <c r="BV816">
        <v>272.248782879771</v>
      </c>
      <c r="BW816">
        <v>274.74854363663599</v>
      </c>
      <c r="BX816">
        <v>281.73119443501798</v>
      </c>
      <c r="BY816">
        <v>278.40427820639798</v>
      </c>
      <c r="BZ816">
        <v>282.52464632542302</v>
      </c>
      <c r="CA816">
        <v>280.58473059134798</v>
      </c>
      <c r="CB816">
        <v>271.29530434692498</v>
      </c>
      <c r="CC816">
        <v>282.61168035635501</v>
      </c>
      <c r="CD816">
        <v>272.59838499116802</v>
      </c>
    </row>
    <row r="817" spans="1:82" x14ac:dyDescent="0.25">
      <c r="A817">
        <v>195.86114819759601</v>
      </c>
      <c r="B817">
        <v>273.49621133771802</v>
      </c>
      <c r="C817">
        <v>280.46876923528799</v>
      </c>
      <c r="D817">
        <v>276.53244123143799</v>
      </c>
      <c r="E817">
        <v>278.00565839586801</v>
      </c>
      <c r="F817">
        <v>278.59504127095499</v>
      </c>
      <c r="G817">
        <v>283.38123321038302</v>
      </c>
      <c r="H817">
        <v>283.07139818351197</v>
      </c>
      <c r="I817">
        <v>284.135205690335</v>
      </c>
      <c r="J817">
        <v>277.06100053470499</v>
      </c>
      <c r="K817">
        <v>290.46835450172898</v>
      </c>
      <c r="L817">
        <v>281.48194885451801</v>
      </c>
      <c r="M817">
        <v>270.40145097205402</v>
      </c>
      <c r="N817">
        <v>278.62468880441901</v>
      </c>
      <c r="O817">
        <v>280.495600089368</v>
      </c>
      <c r="P817">
        <v>286.95105894370801</v>
      </c>
      <c r="Q817">
        <v>272.77256712756298</v>
      </c>
      <c r="R817">
        <v>279.29473949276598</v>
      </c>
      <c r="S817">
        <v>267.08773352378302</v>
      </c>
      <c r="T817">
        <v>271.77402621319499</v>
      </c>
      <c r="U817">
        <v>271.55765528085902</v>
      </c>
      <c r="V817">
        <v>281.09259331126998</v>
      </c>
      <c r="W817">
        <v>268.07277220037798</v>
      </c>
      <c r="X817">
        <v>272.44238862982797</v>
      </c>
      <c r="Y817">
        <v>266.98204029804498</v>
      </c>
      <c r="Z817">
        <v>278.41523969526901</v>
      </c>
      <c r="AA817">
        <v>277.93924540687198</v>
      </c>
      <c r="AB817">
        <v>278.79507496425902</v>
      </c>
      <c r="AC817">
        <v>294.46191210165699</v>
      </c>
      <c r="AD817">
        <v>311.91365438786198</v>
      </c>
      <c r="AE817">
        <v>331.68703140852398</v>
      </c>
      <c r="AF817">
        <v>320.19852133337702</v>
      </c>
      <c r="AG817">
        <v>324.162725123293</v>
      </c>
      <c r="AH817">
        <v>303.512103797137</v>
      </c>
      <c r="AI817">
        <v>311.537512261041</v>
      </c>
      <c r="AJ817">
        <v>323.42818950095602</v>
      </c>
      <c r="AK817">
        <v>391.62961883562701</v>
      </c>
      <c r="AL817">
        <v>311.40466416426301</v>
      </c>
      <c r="AM817">
        <v>314.59016212387399</v>
      </c>
      <c r="AN817">
        <v>366.66127702649101</v>
      </c>
      <c r="AO817">
        <v>484.56319404082302</v>
      </c>
      <c r="AP817">
        <v>402.05541467951298</v>
      </c>
      <c r="AQ817">
        <v>401.83502592536399</v>
      </c>
      <c r="AR817">
        <v>472.30488988729502</v>
      </c>
      <c r="AS817">
        <v>426.17245590507503</v>
      </c>
      <c r="AT817">
        <v>362.22348782101898</v>
      </c>
      <c r="AU817">
        <v>339.95956740116401</v>
      </c>
      <c r="AV817">
        <v>328.89362690412997</v>
      </c>
      <c r="AW817">
        <v>376.09552123624502</v>
      </c>
      <c r="AX817">
        <v>283.89194931951698</v>
      </c>
      <c r="AY817">
        <v>274.32667130078602</v>
      </c>
      <c r="AZ817">
        <v>274.70217320476098</v>
      </c>
      <c r="BA817">
        <v>275.97422837875399</v>
      </c>
      <c r="BB817">
        <v>272.554871702855</v>
      </c>
      <c r="BC817">
        <v>276.61245434946397</v>
      </c>
      <c r="BD817">
        <v>267.48049491793898</v>
      </c>
      <c r="BE817">
        <v>279.05366637819901</v>
      </c>
      <c r="BF817">
        <v>278.30722223223398</v>
      </c>
      <c r="BG817">
        <v>263.009419601172</v>
      </c>
      <c r="BH817">
        <v>272.13855599519599</v>
      </c>
      <c r="BI817">
        <v>274.84967360503401</v>
      </c>
      <c r="BJ817">
        <v>267.76754839731802</v>
      </c>
      <c r="BK817">
        <v>268.92996714374499</v>
      </c>
      <c r="BL817">
        <v>267.964742373582</v>
      </c>
      <c r="BM817">
        <v>267.90139182168798</v>
      </c>
      <c r="BN817">
        <v>267.50805614749999</v>
      </c>
      <c r="BO817">
        <v>255.605636186889</v>
      </c>
      <c r="BP817">
        <v>271.316128411666</v>
      </c>
      <c r="BQ817">
        <v>273.01656546656</v>
      </c>
      <c r="BR817">
        <v>265.95463590230003</v>
      </c>
      <c r="BS817">
        <v>262.29610610799898</v>
      </c>
      <c r="BT817">
        <v>265.67464357879197</v>
      </c>
      <c r="BU817">
        <v>270.12316312338498</v>
      </c>
      <c r="BV817">
        <v>270.30627716683</v>
      </c>
      <c r="BW817">
        <v>277.46776183650098</v>
      </c>
      <c r="BX817">
        <v>281.722967836615</v>
      </c>
      <c r="BY817">
        <v>275.95681864335302</v>
      </c>
      <c r="BZ817">
        <v>282.65188176237098</v>
      </c>
      <c r="CA817">
        <v>277.49071882303798</v>
      </c>
      <c r="CB817">
        <v>272.32385720155099</v>
      </c>
      <c r="CC817">
        <v>282.69872620438701</v>
      </c>
      <c r="CD817">
        <v>272.40005299507601</v>
      </c>
    </row>
    <row r="818" spans="1:82" x14ac:dyDescent="0.25">
      <c r="A818">
        <v>196.10146862483299</v>
      </c>
      <c r="B818">
        <v>271.959801128452</v>
      </c>
      <c r="C818">
        <v>281.00243816712901</v>
      </c>
      <c r="D818">
        <v>271.59232936047101</v>
      </c>
      <c r="E818">
        <v>283.08552826148599</v>
      </c>
      <c r="F818">
        <v>274.85245119406301</v>
      </c>
      <c r="G818">
        <v>284.25869711904102</v>
      </c>
      <c r="H818">
        <v>279.88930159199901</v>
      </c>
      <c r="I818">
        <v>282.85698664658798</v>
      </c>
      <c r="J818">
        <v>279.115634403603</v>
      </c>
      <c r="K818">
        <v>289.418824046596</v>
      </c>
      <c r="L818">
        <v>275.625640684328</v>
      </c>
      <c r="M818">
        <v>274.26751453255201</v>
      </c>
      <c r="N818">
        <v>276.49946041030302</v>
      </c>
      <c r="O818">
        <v>275.40335676908899</v>
      </c>
      <c r="P818">
        <v>281.312346878656</v>
      </c>
      <c r="Q818">
        <v>269.72145670716702</v>
      </c>
      <c r="R818">
        <v>277.07219978527399</v>
      </c>
      <c r="S818">
        <v>265.15254334200301</v>
      </c>
      <c r="T818">
        <v>275.11235085199399</v>
      </c>
      <c r="U818">
        <v>266.04420371346498</v>
      </c>
      <c r="V818">
        <v>280.13481253123302</v>
      </c>
      <c r="W818">
        <v>268.537118147802</v>
      </c>
      <c r="X818">
        <v>270.33906426895601</v>
      </c>
      <c r="Y818">
        <v>266.79240729063002</v>
      </c>
      <c r="Z818">
        <v>275.29540239747001</v>
      </c>
      <c r="AA818">
        <v>277.78817477963503</v>
      </c>
      <c r="AB818">
        <v>278.42875368882</v>
      </c>
      <c r="AC818">
        <v>288.61344391514098</v>
      </c>
      <c r="AD818">
        <v>312.65783832652801</v>
      </c>
      <c r="AE818">
        <v>329.26095026606703</v>
      </c>
      <c r="AF818">
        <v>315.86739736949602</v>
      </c>
      <c r="AG818">
        <v>318.70758281803802</v>
      </c>
      <c r="AH818">
        <v>306.97820921902098</v>
      </c>
      <c r="AI818">
        <v>308.60205906728498</v>
      </c>
      <c r="AJ818">
        <v>320.26604805272802</v>
      </c>
      <c r="AK818">
        <v>394.18335442337099</v>
      </c>
      <c r="AL818">
        <v>308.10232611855099</v>
      </c>
      <c r="AM818">
        <v>311.62003710898603</v>
      </c>
      <c r="AN818">
        <v>372.36784956045102</v>
      </c>
      <c r="AO818">
        <v>490.35406817370398</v>
      </c>
      <c r="AP818">
        <v>400.63158610937103</v>
      </c>
      <c r="AQ818">
        <v>402.403656908465</v>
      </c>
      <c r="AR818">
        <v>472.77606387500299</v>
      </c>
      <c r="AS818">
        <v>423.46519184934402</v>
      </c>
      <c r="AT818">
        <v>359.95581068332302</v>
      </c>
      <c r="AU818">
        <v>338.27717204338597</v>
      </c>
      <c r="AV818">
        <v>330.03165870761097</v>
      </c>
      <c r="AW818">
        <v>376.77740661859298</v>
      </c>
      <c r="AX818">
        <v>283.36707347016102</v>
      </c>
      <c r="AY818">
        <v>275.53211793593999</v>
      </c>
      <c r="AZ818">
        <v>273.99464451708502</v>
      </c>
      <c r="BA818">
        <v>274.79001486721899</v>
      </c>
      <c r="BB818">
        <v>271.63078957090698</v>
      </c>
      <c r="BC818">
        <v>274.48810467435402</v>
      </c>
      <c r="BD818">
        <v>265.41589403465798</v>
      </c>
      <c r="BE818">
        <v>277.14211761866898</v>
      </c>
      <c r="BF818">
        <v>276.34610131878298</v>
      </c>
      <c r="BG818">
        <v>265.01632943489102</v>
      </c>
      <c r="BH818">
        <v>268.50448299699201</v>
      </c>
      <c r="BI818">
        <v>274.70320072689299</v>
      </c>
      <c r="BJ818">
        <v>264.64972310858002</v>
      </c>
      <c r="BK818">
        <v>266.99111010485899</v>
      </c>
      <c r="BL818">
        <v>267.46421793674898</v>
      </c>
      <c r="BM818">
        <v>267.57807312757302</v>
      </c>
      <c r="BN818">
        <v>266.85412491139601</v>
      </c>
      <c r="BO818">
        <v>255.57762260726901</v>
      </c>
      <c r="BP818">
        <v>271.44670576195699</v>
      </c>
      <c r="BQ818">
        <v>271.197514915684</v>
      </c>
      <c r="BR818">
        <v>266.73054495226597</v>
      </c>
      <c r="BS818">
        <v>264.79751430154198</v>
      </c>
      <c r="BT818">
        <v>260.95642937126399</v>
      </c>
      <c r="BU818">
        <v>268.31222753967103</v>
      </c>
      <c r="BV818">
        <v>272.34474712101297</v>
      </c>
      <c r="BW818">
        <v>281.47448898192999</v>
      </c>
      <c r="BX818">
        <v>275.93813677431302</v>
      </c>
      <c r="BY818">
        <v>275.96800434430997</v>
      </c>
      <c r="BZ818">
        <v>278.20806199624798</v>
      </c>
      <c r="CA818">
        <v>276.83972695977099</v>
      </c>
      <c r="CB818">
        <v>274.31028573477602</v>
      </c>
      <c r="CC818">
        <v>281.04476216048801</v>
      </c>
      <c r="CD818">
        <v>268.79643381666699</v>
      </c>
    </row>
    <row r="819" spans="1:82" x14ac:dyDescent="0.25">
      <c r="A819">
        <v>196.341789052069</v>
      </c>
      <c r="B819">
        <v>270.18642020572798</v>
      </c>
      <c r="C819">
        <v>280.849495007923</v>
      </c>
      <c r="D819">
        <v>272.67238403124497</v>
      </c>
      <c r="E819">
        <v>282.55102875862798</v>
      </c>
      <c r="F819">
        <v>277.27710810682402</v>
      </c>
      <c r="G819">
        <v>285.08658502588901</v>
      </c>
      <c r="H819">
        <v>277.92845083585701</v>
      </c>
      <c r="I819">
        <v>280.01949185384399</v>
      </c>
      <c r="J819">
        <v>282.00799323785998</v>
      </c>
      <c r="K819">
        <v>290.22715359994999</v>
      </c>
      <c r="L819">
        <v>274.55745986458601</v>
      </c>
      <c r="M819">
        <v>274.66044769748697</v>
      </c>
      <c r="N819">
        <v>271.90042654897201</v>
      </c>
      <c r="O819">
        <v>271.94780190375297</v>
      </c>
      <c r="P819">
        <v>280.84707482016898</v>
      </c>
      <c r="Q819">
        <v>267.50444282010398</v>
      </c>
      <c r="R819">
        <v>275.88486367688398</v>
      </c>
      <c r="S819">
        <v>266.16545838481602</v>
      </c>
      <c r="T819">
        <v>280.70018154583499</v>
      </c>
      <c r="U819">
        <v>265.972972249794</v>
      </c>
      <c r="V819">
        <v>282.13196148932201</v>
      </c>
      <c r="W819">
        <v>265.30688103803902</v>
      </c>
      <c r="X819">
        <v>270.92678818410502</v>
      </c>
      <c r="Y819">
        <v>269.92197887196301</v>
      </c>
      <c r="Z819">
        <v>279.27188043471102</v>
      </c>
      <c r="AA819">
        <v>277.31384473036502</v>
      </c>
      <c r="AB819">
        <v>278.81502948997399</v>
      </c>
      <c r="AC819">
        <v>287.51867699514401</v>
      </c>
      <c r="AD819">
        <v>311.62862206127897</v>
      </c>
      <c r="AE819">
        <v>322.74083971147599</v>
      </c>
      <c r="AF819">
        <v>313.86409891446101</v>
      </c>
      <c r="AG819">
        <v>318.253836669046</v>
      </c>
      <c r="AH819">
        <v>306.55106768368199</v>
      </c>
      <c r="AI819">
        <v>306.308035578969</v>
      </c>
      <c r="AJ819">
        <v>319.34391332316198</v>
      </c>
      <c r="AK819">
        <v>397.31724569450199</v>
      </c>
      <c r="AL819">
        <v>307.59854415978498</v>
      </c>
      <c r="AM819">
        <v>313.06912042856499</v>
      </c>
      <c r="AN819">
        <v>376.68953925965798</v>
      </c>
      <c r="AO819">
        <v>494.69787214796702</v>
      </c>
      <c r="AP819">
        <v>397.34111069030399</v>
      </c>
      <c r="AQ819">
        <v>401.52106866931001</v>
      </c>
      <c r="AR819">
        <v>470.573334136597</v>
      </c>
      <c r="AS819">
        <v>419.049807912451</v>
      </c>
      <c r="AT819">
        <v>358.51496866444302</v>
      </c>
      <c r="AU819">
        <v>333.442665084444</v>
      </c>
      <c r="AV819">
        <v>329.78378161504497</v>
      </c>
      <c r="AW819">
        <v>372.594826712312</v>
      </c>
      <c r="AX819">
        <v>280.91321074260401</v>
      </c>
      <c r="AY819">
        <v>275.15788217658701</v>
      </c>
      <c r="AZ819">
        <v>273.60165609662999</v>
      </c>
      <c r="BA819">
        <v>273.92655099039803</v>
      </c>
      <c r="BB819">
        <v>269.51095959653298</v>
      </c>
      <c r="BC819">
        <v>276.62749128998598</v>
      </c>
      <c r="BD819">
        <v>265.98556860865301</v>
      </c>
      <c r="BE819">
        <v>275.27584123375198</v>
      </c>
      <c r="BF819">
        <v>275.57764798006599</v>
      </c>
      <c r="BG819">
        <v>266.41800659100102</v>
      </c>
      <c r="BH819">
        <v>268.27090052420698</v>
      </c>
      <c r="BI819">
        <v>272.36339823076099</v>
      </c>
      <c r="BJ819">
        <v>264.77913115939299</v>
      </c>
      <c r="BK819">
        <v>262.541932382482</v>
      </c>
      <c r="BL819">
        <v>267.07613052698002</v>
      </c>
      <c r="BM819">
        <v>265.19638412640302</v>
      </c>
      <c r="BN819">
        <v>266.01073487493699</v>
      </c>
      <c r="BO819">
        <v>258.94693287717899</v>
      </c>
      <c r="BP819">
        <v>269.33979016771798</v>
      </c>
      <c r="BQ819">
        <v>267.590044368782</v>
      </c>
      <c r="BR819">
        <v>264.25963660168497</v>
      </c>
      <c r="BS819">
        <v>267.328957061567</v>
      </c>
      <c r="BT819">
        <v>259.937878375276</v>
      </c>
      <c r="BU819">
        <v>270.65150698461201</v>
      </c>
      <c r="BV819">
        <v>273.76458252442302</v>
      </c>
      <c r="BW819">
        <v>281.545137008746</v>
      </c>
      <c r="BX819">
        <v>272.816505824628</v>
      </c>
      <c r="BY819">
        <v>275.20727985660102</v>
      </c>
      <c r="BZ819">
        <v>274.36848842912002</v>
      </c>
      <c r="CA819">
        <v>276.13136982009502</v>
      </c>
      <c r="CB819">
        <v>269.657909431544</v>
      </c>
      <c r="CC819">
        <v>279.574776166628</v>
      </c>
      <c r="CD819">
        <v>268.69353045990403</v>
      </c>
    </row>
    <row r="820" spans="1:82" x14ac:dyDescent="0.25">
      <c r="A820">
        <v>196.58210947930499</v>
      </c>
      <c r="B820">
        <v>272.292913420969</v>
      </c>
      <c r="C820">
        <v>280.62666176706</v>
      </c>
      <c r="D820">
        <v>272.98933166948899</v>
      </c>
      <c r="E820">
        <v>281.12068253112398</v>
      </c>
      <c r="F820">
        <v>278.41979864066502</v>
      </c>
      <c r="G820">
        <v>284.47182876462102</v>
      </c>
      <c r="H820">
        <v>277.51505376428099</v>
      </c>
      <c r="I820">
        <v>279.63332245944503</v>
      </c>
      <c r="J820">
        <v>282.160206944761</v>
      </c>
      <c r="K820">
        <v>291.01568192092401</v>
      </c>
      <c r="L820">
        <v>275.90657984908302</v>
      </c>
      <c r="M820">
        <v>273.38802163328802</v>
      </c>
      <c r="N820">
        <v>272.32572120367098</v>
      </c>
      <c r="O820">
        <v>272.46396917810898</v>
      </c>
      <c r="P820">
        <v>279.77158880904801</v>
      </c>
      <c r="Q820">
        <v>267.34179492747199</v>
      </c>
      <c r="R820">
        <v>275.46184062416103</v>
      </c>
      <c r="S820">
        <v>268.20048675601402</v>
      </c>
      <c r="T820">
        <v>281.33690496925499</v>
      </c>
      <c r="U820">
        <v>266.40213509097299</v>
      </c>
      <c r="V820">
        <v>283.56164705200598</v>
      </c>
      <c r="W820">
        <v>263.32507995390802</v>
      </c>
      <c r="X820">
        <v>269.23426601339997</v>
      </c>
      <c r="Y820">
        <v>273.48988574659802</v>
      </c>
      <c r="Z820">
        <v>282.43772284171598</v>
      </c>
      <c r="AA820">
        <v>280.96062764551698</v>
      </c>
      <c r="AB820">
        <v>280.41061647492</v>
      </c>
      <c r="AC820">
        <v>288.52372426086498</v>
      </c>
      <c r="AD820">
        <v>306.48511777248001</v>
      </c>
      <c r="AE820">
        <v>317.78511172879797</v>
      </c>
      <c r="AF820">
        <v>313.63737573646</v>
      </c>
      <c r="AG820">
        <v>315.53481079836098</v>
      </c>
      <c r="AH820">
        <v>303.39272130847399</v>
      </c>
      <c r="AI820">
        <v>305.089627719399</v>
      </c>
      <c r="AJ820">
        <v>318.26462619495197</v>
      </c>
      <c r="AK820">
        <v>398.306771920215</v>
      </c>
      <c r="AL820">
        <v>307.034156885708</v>
      </c>
      <c r="AM820">
        <v>313.12342728948602</v>
      </c>
      <c r="AN820">
        <v>380.37692174947603</v>
      </c>
      <c r="AO820">
        <v>496.847274046189</v>
      </c>
      <c r="AP820">
        <v>394.39687502355702</v>
      </c>
      <c r="AQ820">
        <v>404.79502534198701</v>
      </c>
      <c r="AR820">
        <v>469.00898756737701</v>
      </c>
      <c r="AS820">
        <v>415.67053739633599</v>
      </c>
      <c r="AT820">
        <v>354.67401549874398</v>
      </c>
      <c r="AU820">
        <v>329.39583477670698</v>
      </c>
      <c r="AV820">
        <v>329.87368569874201</v>
      </c>
      <c r="AW820">
        <v>366.844320479901</v>
      </c>
      <c r="AX820">
        <v>282.46733243305601</v>
      </c>
      <c r="AY820">
        <v>273.44002218675899</v>
      </c>
      <c r="AZ820">
        <v>275.12314490643598</v>
      </c>
      <c r="BA820">
        <v>271.276998565165</v>
      </c>
      <c r="BB820">
        <v>268.04398702540198</v>
      </c>
      <c r="BC820">
        <v>277.09697356141601</v>
      </c>
      <c r="BD820">
        <v>269.99184327195599</v>
      </c>
      <c r="BE820">
        <v>271.82249676261398</v>
      </c>
      <c r="BF820">
        <v>274.367876137812</v>
      </c>
      <c r="BG820">
        <v>265.52063990628898</v>
      </c>
      <c r="BH820">
        <v>272.48240220395297</v>
      </c>
      <c r="BI820">
        <v>272.64749923336097</v>
      </c>
      <c r="BJ820">
        <v>263.87268956587599</v>
      </c>
      <c r="BK820">
        <v>262.39058971658</v>
      </c>
      <c r="BL820">
        <v>267.64164830513499</v>
      </c>
      <c r="BM820">
        <v>264.08823506619399</v>
      </c>
      <c r="BN820">
        <v>265.849466213852</v>
      </c>
      <c r="BO820">
        <v>261.92537704961001</v>
      </c>
      <c r="BP820">
        <v>270.58960354671399</v>
      </c>
      <c r="BQ820">
        <v>265.33774930752901</v>
      </c>
      <c r="BR820">
        <v>263.54883620198598</v>
      </c>
      <c r="BS820">
        <v>271.218352364748</v>
      </c>
      <c r="BT820">
        <v>262.37335422003599</v>
      </c>
      <c r="BU820">
        <v>271.611511264586</v>
      </c>
      <c r="BV820">
        <v>275.27185758191899</v>
      </c>
      <c r="BW820">
        <v>279.15055727732801</v>
      </c>
      <c r="BX820">
        <v>270.64572690283302</v>
      </c>
      <c r="BY820">
        <v>275.012058051248</v>
      </c>
      <c r="BZ820">
        <v>270.38989264744498</v>
      </c>
      <c r="CA820">
        <v>272.42267813977298</v>
      </c>
      <c r="CB820">
        <v>266.09902127544802</v>
      </c>
      <c r="CC820">
        <v>280.33767457279902</v>
      </c>
      <c r="CD820">
        <v>268.48613547868399</v>
      </c>
    </row>
    <row r="821" spans="1:82" x14ac:dyDescent="0.25">
      <c r="A821">
        <v>196.822429906542</v>
      </c>
      <c r="B821">
        <v>279.12057811270301</v>
      </c>
      <c r="C821">
        <v>279.94733858999001</v>
      </c>
      <c r="D821">
        <v>274.03906149275298</v>
      </c>
      <c r="E821">
        <v>281.32971895986299</v>
      </c>
      <c r="F821">
        <v>279.349156497423</v>
      </c>
      <c r="G821">
        <v>284.987642296133</v>
      </c>
      <c r="H821">
        <v>285.39379372451401</v>
      </c>
      <c r="I821">
        <v>278.31721406396002</v>
      </c>
      <c r="J821">
        <v>284.51490672813497</v>
      </c>
      <c r="K821">
        <v>293.576053535173</v>
      </c>
      <c r="L821">
        <v>278.28659957678798</v>
      </c>
      <c r="M821">
        <v>273.72842334158901</v>
      </c>
      <c r="N821">
        <v>274.02098188230701</v>
      </c>
      <c r="O821">
        <v>274.92558504925302</v>
      </c>
      <c r="P821">
        <v>279.04140357612403</v>
      </c>
      <c r="Q821">
        <v>270.88735926374</v>
      </c>
      <c r="R821">
        <v>277.14402073404102</v>
      </c>
      <c r="S821">
        <v>272.45189300057802</v>
      </c>
      <c r="T821">
        <v>281.11432750923598</v>
      </c>
      <c r="U821">
        <v>266.31803186005402</v>
      </c>
      <c r="V821">
        <v>283.78954657492102</v>
      </c>
      <c r="W821">
        <v>264.347222192137</v>
      </c>
      <c r="X821">
        <v>270.29252612751901</v>
      </c>
      <c r="Y821">
        <v>276.63168169565</v>
      </c>
      <c r="Z821">
        <v>286.75346269088197</v>
      </c>
      <c r="AA821">
        <v>283.54689519712099</v>
      </c>
      <c r="AB821">
        <v>276.04310192824101</v>
      </c>
      <c r="AC821">
        <v>288.98407591058901</v>
      </c>
      <c r="AD821">
        <v>306.41838404837</v>
      </c>
      <c r="AE821">
        <v>316.29441150305701</v>
      </c>
      <c r="AF821">
        <v>311.26285787855602</v>
      </c>
      <c r="AG821">
        <v>316.72442064170201</v>
      </c>
      <c r="AH821">
        <v>302.631288285945</v>
      </c>
      <c r="AI821">
        <v>306.787153762446</v>
      </c>
      <c r="AJ821">
        <v>314.22477573337397</v>
      </c>
      <c r="AK821">
        <v>397.85445426513797</v>
      </c>
      <c r="AL821">
        <v>310.56337182458401</v>
      </c>
      <c r="AM821">
        <v>311.90512977137001</v>
      </c>
      <c r="AN821">
        <v>384.75246222289297</v>
      </c>
      <c r="AO821">
        <v>494.84618466320302</v>
      </c>
      <c r="AP821">
        <v>393.12908634695901</v>
      </c>
      <c r="AQ821">
        <v>406.02410279973498</v>
      </c>
      <c r="AR821">
        <v>473.92169055113101</v>
      </c>
      <c r="AS821">
        <v>419.464042670742</v>
      </c>
      <c r="AT821">
        <v>350.61860188058398</v>
      </c>
      <c r="AU821">
        <v>329.47519637500801</v>
      </c>
      <c r="AV821">
        <v>331.70160345599498</v>
      </c>
      <c r="AW821">
        <v>364.14770743629299</v>
      </c>
      <c r="AX821">
        <v>282.379593489814</v>
      </c>
      <c r="AY821">
        <v>274.693104296949</v>
      </c>
      <c r="AZ821">
        <v>279.02320825241998</v>
      </c>
      <c r="BA821">
        <v>273.33877470311802</v>
      </c>
      <c r="BB821">
        <v>268.38088445559299</v>
      </c>
      <c r="BC821">
        <v>279.057352734586</v>
      </c>
      <c r="BD821">
        <v>273.45104575795</v>
      </c>
      <c r="BE821">
        <v>275.11143120691401</v>
      </c>
      <c r="BF821">
        <v>269.63348787736498</v>
      </c>
      <c r="BG821">
        <v>264.58030559501498</v>
      </c>
      <c r="BH821">
        <v>274.853221157946</v>
      </c>
      <c r="BI821">
        <v>271.16040890117898</v>
      </c>
      <c r="BJ821">
        <v>266.005615486934</v>
      </c>
      <c r="BK821">
        <v>266.15307896513701</v>
      </c>
      <c r="BL821">
        <v>268.10536483784699</v>
      </c>
      <c r="BM821">
        <v>262.64514258627599</v>
      </c>
      <c r="BN821">
        <v>264.51280818302399</v>
      </c>
      <c r="BO821">
        <v>264.56665984137499</v>
      </c>
      <c r="BP821">
        <v>272.84337900773602</v>
      </c>
      <c r="BQ821">
        <v>267.30409574030199</v>
      </c>
      <c r="BR821">
        <v>261.84499784759902</v>
      </c>
      <c r="BS821">
        <v>272.81252487890703</v>
      </c>
      <c r="BT821">
        <v>267.16221279285799</v>
      </c>
      <c r="BU821">
        <v>273.94311525599699</v>
      </c>
      <c r="BV821">
        <v>274.49363082370701</v>
      </c>
      <c r="BW821">
        <v>279.57534548601097</v>
      </c>
      <c r="BX821">
        <v>271.42485249229901</v>
      </c>
      <c r="BY821">
        <v>272.19815238270701</v>
      </c>
      <c r="BZ821">
        <v>267.35865491895999</v>
      </c>
      <c r="CA821">
        <v>273.25113538649498</v>
      </c>
      <c r="CB821">
        <v>266.695060094057</v>
      </c>
      <c r="CC821">
        <v>279.749157553793</v>
      </c>
      <c r="CD821">
        <v>270.10887798143</v>
      </c>
    </row>
    <row r="822" spans="1:82" x14ac:dyDescent="0.25">
      <c r="A822">
        <v>197.06275033377801</v>
      </c>
      <c r="B822">
        <v>277.03616139513002</v>
      </c>
      <c r="C822">
        <v>281.81283326985499</v>
      </c>
      <c r="D822">
        <v>272.14208927422101</v>
      </c>
      <c r="E822">
        <v>280.69640331246899</v>
      </c>
      <c r="F822">
        <v>280.16208634447497</v>
      </c>
      <c r="G822">
        <v>285.68849305664799</v>
      </c>
      <c r="H822">
        <v>286.76502333896002</v>
      </c>
      <c r="I822">
        <v>281.358665364454</v>
      </c>
      <c r="J822">
        <v>285.33050553775598</v>
      </c>
      <c r="K822">
        <v>292.06318662567099</v>
      </c>
      <c r="L822">
        <v>279.52534038436499</v>
      </c>
      <c r="M822">
        <v>278.41735189141002</v>
      </c>
      <c r="N822">
        <v>274.91702214987703</v>
      </c>
      <c r="O822">
        <v>273.91980860451798</v>
      </c>
      <c r="P822">
        <v>279.616142845882</v>
      </c>
      <c r="Q822">
        <v>273.62496896615198</v>
      </c>
      <c r="R822">
        <v>274.97330640783701</v>
      </c>
      <c r="S822">
        <v>276.34021868820901</v>
      </c>
      <c r="T822">
        <v>282.50781331487002</v>
      </c>
      <c r="U822">
        <v>267.390721352529</v>
      </c>
      <c r="V822">
        <v>281.72753375491902</v>
      </c>
      <c r="W822">
        <v>267.45725530399898</v>
      </c>
      <c r="X822">
        <v>272.174183933915</v>
      </c>
      <c r="Y822">
        <v>280.36186447479997</v>
      </c>
      <c r="Z822">
        <v>283.06898059755298</v>
      </c>
      <c r="AA822">
        <v>281.66593656289598</v>
      </c>
      <c r="AB822">
        <v>276.823131134569</v>
      </c>
      <c r="AC822">
        <v>285.74537830933701</v>
      </c>
      <c r="AD822">
        <v>305.01707994714798</v>
      </c>
      <c r="AE822">
        <v>314.77443853958403</v>
      </c>
      <c r="AF822">
        <v>312.80836991570601</v>
      </c>
      <c r="AG822">
        <v>314.45683402296601</v>
      </c>
      <c r="AH822">
        <v>302.794237417896</v>
      </c>
      <c r="AI822">
        <v>306.48933475641502</v>
      </c>
      <c r="AJ822">
        <v>316.32270713761898</v>
      </c>
      <c r="AK822">
        <v>397.92523812733299</v>
      </c>
      <c r="AL822">
        <v>311.63155139010598</v>
      </c>
      <c r="AM822">
        <v>312.96550125940797</v>
      </c>
      <c r="AN822">
        <v>389.530640155828</v>
      </c>
      <c r="AO822">
        <v>495.05235172212298</v>
      </c>
      <c r="AP822">
        <v>391.626467924601</v>
      </c>
      <c r="AQ822">
        <v>407.79440405161</v>
      </c>
      <c r="AR822">
        <v>468.80387356861399</v>
      </c>
      <c r="AS822">
        <v>416.61168191268303</v>
      </c>
      <c r="AT822">
        <v>352.51281358839498</v>
      </c>
      <c r="AU822">
        <v>332.227994471773</v>
      </c>
      <c r="AV822">
        <v>331.58339691686598</v>
      </c>
      <c r="AW822">
        <v>356.27500575171803</v>
      </c>
      <c r="AX822">
        <v>283.094206581229</v>
      </c>
      <c r="AY822">
        <v>276.01619792867899</v>
      </c>
      <c r="AZ822">
        <v>282.08132021658298</v>
      </c>
      <c r="BA822">
        <v>272.79429153741398</v>
      </c>
      <c r="BB822">
        <v>271.90733965806101</v>
      </c>
      <c r="BC822">
        <v>276.08927453899997</v>
      </c>
      <c r="BD822">
        <v>275.47724255598001</v>
      </c>
      <c r="BE822">
        <v>277.68469966706402</v>
      </c>
      <c r="BF822">
        <v>271.59924935021201</v>
      </c>
      <c r="BG822">
        <v>266.24321561284899</v>
      </c>
      <c r="BH822">
        <v>277.03452822264899</v>
      </c>
      <c r="BI822">
        <v>271.71289070243301</v>
      </c>
      <c r="BJ822">
        <v>266.10648891197201</v>
      </c>
      <c r="BK822">
        <v>268.36414067348397</v>
      </c>
      <c r="BL822">
        <v>269.21513091022001</v>
      </c>
      <c r="BM822">
        <v>261.728955989582</v>
      </c>
      <c r="BN822">
        <v>268.365512994423</v>
      </c>
      <c r="BO822">
        <v>266.90901924511002</v>
      </c>
      <c r="BP822">
        <v>271.29009414596499</v>
      </c>
      <c r="BQ822">
        <v>269.73682098258303</v>
      </c>
      <c r="BR822">
        <v>266.45122296932698</v>
      </c>
      <c r="BS822">
        <v>273.62141293862902</v>
      </c>
      <c r="BT822">
        <v>271.20357788246798</v>
      </c>
      <c r="BU822">
        <v>272.47240743873101</v>
      </c>
      <c r="BV822">
        <v>275.43803225029802</v>
      </c>
      <c r="BW822">
        <v>276.65858219711401</v>
      </c>
      <c r="BX822">
        <v>269.93419114987603</v>
      </c>
      <c r="BY822">
        <v>270.32136571089899</v>
      </c>
      <c r="BZ822">
        <v>268.60751346799702</v>
      </c>
      <c r="CA822">
        <v>272.34079421036199</v>
      </c>
      <c r="CB822">
        <v>266.64378319805701</v>
      </c>
      <c r="CC822">
        <v>280.90041770440598</v>
      </c>
      <c r="CD822">
        <v>271.93775391364397</v>
      </c>
    </row>
    <row r="823" spans="1:82" x14ac:dyDescent="0.25">
      <c r="A823">
        <v>197.303070761014</v>
      </c>
      <c r="B823">
        <v>278.92839152429502</v>
      </c>
      <c r="C823">
        <v>282.16389658035598</v>
      </c>
      <c r="D823">
        <v>270.81500026958798</v>
      </c>
      <c r="E823">
        <v>280.41998806488999</v>
      </c>
      <c r="F823">
        <v>281.04389036252297</v>
      </c>
      <c r="G823">
        <v>286.922049212226</v>
      </c>
      <c r="H823">
        <v>284.46707639864502</v>
      </c>
      <c r="I823">
        <v>283.49141600220003</v>
      </c>
      <c r="J823">
        <v>286.01882495812401</v>
      </c>
      <c r="K823">
        <v>288.06021088516701</v>
      </c>
      <c r="L823">
        <v>278.767112787793</v>
      </c>
      <c r="M823">
        <v>281.38066203993702</v>
      </c>
      <c r="N823">
        <v>272.29426180175602</v>
      </c>
      <c r="O823">
        <v>275.22879488185299</v>
      </c>
      <c r="P823">
        <v>277.314521580215</v>
      </c>
      <c r="Q823">
        <v>276.573767586271</v>
      </c>
      <c r="R823">
        <v>274.04322953604901</v>
      </c>
      <c r="S823">
        <v>280.45943757096398</v>
      </c>
      <c r="T823">
        <v>281.09736799386798</v>
      </c>
      <c r="U823">
        <v>270.12489239084499</v>
      </c>
      <c r="V823">
        <v>279.61321518905498</v>
      </c>
      <c r="W823">
        <v>268.85099790793799</v>
      </c>
      <c r="X823">
        <v>271.68805523340598</v>
      </c>
      <c r="Y823">
        <v>283.55042795257901</v>
      </c>
      <c r="Z823">
        <v>280.98056596610297</v>
      </c>
      <c r="AA823">
        <v>283.27792036925899</v>
      </c>
      <c r="AB823">
        <v>278.78588628696201</v>
      </c>
      <c r="AC823">
        <v>280.32024025211598</v>
      </c>
      <c r="AD823">
        <v>305.57712184129502</v>
      </c>
      <c r="AE823">
        <v>314.720123286746</v>
      </c>
      <c r="AF823">
        <v>312.37140580940502</v>
      </c>
      <c r="AG823">
        <v>310.88326881062699</v>
      </c>
      <c r="AH823">
        <v>304.03350792336801</v>
      </c>
      <c r="AI823">
        <v>305.03432988208698</v>
      </c>
      <c r="AJ823">
        <v>316.738828684515</v>
      </c>
      <c r="AK823">
        <v>399.10694552738403</v>
      </c>
      <c r="AL823">
        <v>315.18842038059898</v>
      </c>
      <c r="AM823">
        <v>315.73830541899503</v>
      </c>
      <c r="AN823">
        <v>391.261862453925</v>
      </c>
      <c r="AO823">
        <v>496.57119008240301</v>
      </c>
      <c r="AP823">
        <v>387.13959982929299</v>
      </c>
      <c r="AQ823">
        <v>407.72395762761602</v>
      </c>
      <c r="AR823">
        <v>464.91873309724201</v>
      </c>
      <c r="AS823">
        <v>416.67643536810698</v>
      </c>
      <c r="AT823">
        <v>352.07288772741202</v>
      </c>
      <c r="AU823">
        <v>338.65400652084702</v>
      </c>
      <c r="AV823">
        <v>332.18174750510201</v>
      </c>
      <c r="AW823">
        <v>357.055505975583</v>
      </c>
      <c r="AX823">
        <v>282.92520953333798</v>
      </c>
      <c r="AY823">
        <v>278.41596768246501</v>
      </c>
      <c r="AZ823">
        <v>280.30720572489099</v>
      </c>
      <c r="BA823">
        <v>269.61242426272997</v>
      </c>
      <c r="BB823">
        <v>272.662672008801</v>
      </c>
      <c r="BC823">
        <v>271.59429805403698</v>
      </c>
      <c r="BD823">
        <v>277.89033002894502</v>
      </c>
      <c r="BE823">
        <v>276.17799337529499</v>
      </c>
      <c r="BF823">
        <v>271.00237767594598</v>
      </c>
      <c r="BG823">
        <v>268.95760044398497</v>
      </c>
      <c r="BH823">
        <v>278.78543630682401</v>
      </c>
      <c r="BI823">
        <v>272.24825805074101</v>
      </c>
      <c r="BJ823">
        <v>265.65486151476</v>
      </c>
      <c r="BK823">
        <v>271.41745960750501</v>
      </c>
      <c r="BL823">
        <v>267.98152644699502</v>
      </c>
      <c r="BM823">
        <v>258.608316866515</v>
      </c>
      <c r="BN823">
        <v>270.66949402051802</v>
      </c>
      <c r="BO823">
        <v>269.186012074811</v>
      </c>
      <c r="BP823">
        <v>269.88997012971799</v>
      </c>
      <c r="BQ823">
        <v>270.554929830449</v>
      </c>
      <c r="BR823">
        <v>271.29930778092</v>
      </c>
      <c r="BS823">
        <v>273.03857197472303</v>
      </c>
      <c r="BT823">
        <v>270.93014737369998</v>
      </c>
      <c r="BU823">
        <v>272.53647076566398</v>
      </c>
      <c r="BV823">
        <v>273.26870350772498</v>
      </c>
      <c r="BW823">
        <v>276.39019823805103</v>
      </c>
      <c r="BX823">
        <v>267.36919958264099</v>
      </c>
      <c r="BY823">
        <v>272.48586594167801</v>
      </c>
      <c r="BZ823">
        <v>266.92147814070302</v>
      </c>
      <c r="CA823">
        <v>271.13812724366602</v>
      </c>
      <c r="CB823">
        <v>267.99145623026601</v>
      </c>
      <c r="CC823">
        <v>281.07790929976198</v>
      </c>
      <c r="CD823">
        <v>272.53045673170999</v>
      </c>
    </row>
    <row r="824" spans="1:82" x14ac:dyDescent="0.25">
      <c r="A824">
        <v>197.54339118825101</v>
      </c>
      <c r="B824">
        <v>278.55386844827399</v>
      </c>
      <c r="C824">
        <v>282.15216337480899</v>
      </c>
      <c r="D824">
        <v>269.65664985892897</v>
      </c>
      <c r="E824">
        <v>280.45913053302797</v>
      </c>
      <c r="F824">
        <v>279.89851393432002</v>
      </c>
      <c r="G824">
        <v>287.97267861827902</v>
      </c>
      <c r="H824">
        <v>284.889895054688</v>
      </c>
      <c r="I824">
        <v>282.71171936551002</v>
      </c>
      <c r="J824">
        <v>286.53958913622398</v>
      </c>
      <c r="K824">
        <v>286.481166522904</v>
      </c>
      <c r="L824">
        <v>279.20644889051403</v>
      </c>
      <c r="M824">
        <v>283.44090162881503</v>
      </c>
      <c r="N824">
        <v>269.907328994946</v>
      </c>
      <c r="O824">
        <v>277.36501605592599</v>
      </c>
      <c r="P824">
        <v>276.59195108580599</v>
      </c>
      <c r="Q824">
        <v>278.91266072706702</v>
      </c>
      <c r="R824">
        <v>271.556755748623</v>
      </c>
      <c r="S824">
        <v>281.65154369685501</v>
      </c>
      <c r="T824">
        <v>284.21200668976502</v>
      </c>
      <c r="U824">
        <v>272.13446041308799</v>
      </c>
      <c r="V824">
        <v>277.49517262061897</v>
      </c>
      <c r="W824">
        <v>267.65709703338803</v>
      </c>
      <c r="X824">
        <v>274.194659568573</v>
      </c>
      <c r="Y824">
        <v>283.90177101754603</v>
      </c>
      <c r="Z824">
        <v>282.21224479770899</v>
      </c>
      <c r="AA824">
        <v>278.80177039431197</v>
      </c>
      <c r="AB824">
        <v>276.15624815300202</v>
      </c>
      <c r="AC824">
        <v>284.24213679137898</v>
      </c>
      <c r="AD824">
        <v>302.31937936648302</v>
      </c>
      <c r="AE824">
        <v>310.93860482180997</v>
      </c>
      <c r="AF824">
        <v>310.731832629211</v>
      </c>
      <c r="AG824">
        <v>308.28807798908798</v>
      </c>
      <c r="AH824">
        <v>304.60240902292298</v>
      </c>
      <c r="AI824">
        <v>302.357512942114</v>
      </c>
      <c r="AJ824">
        <v>319.33658561763798</v>
      </c>
      <c r="AK824">
        <v>392.86091728539901</v>
      </c>
      <c r="AL824">
        <v>319.11206504069298</v>
      </c>
      <c r="AM824">
        <v>315.994612961325</v>
      </c>
      <c r="AN824">
        <v>393.59238951997003</v>
      </c>
      <c r="AO824">
        <v>488.71908188810499</v>
      </c>
      <c r="AP824">
        <v>377.71125784869503</v>
      </c>
      <c r="AQ824">
        <v>411.36510051577801</v>
      </c>
      <c r="AR824">
        <v>457.10036652960798</v>
      </c>
      <c r="AS824">
        <v>411.358374578677</v>
      </c>
      <c r="AT824">
        <v>347.80753752893401</v>
      </c>
      <c r="AU824">
        <v>332.34168940180098</v>
      </c>
      <c r="AV824">
        <v>329.98157397760599</v>
      </c>
      <c r="AW824">
        <v>347.73768912930097</v>
      </c>
      <c r="AX824">
        <v>281.69847068809401</v>
      </c>
      <c r="AY824">
        <v>273.07394471179498</v>
      </c>
      <c r="AZ824">
        <v>278.00526016313597</v>
      </c>
      <c r="BA824">
        <v>269.56783345929801</v>
      </c>
      <c r="BB824">
        <v>269.799887930907</v>
      </c>
      <c r="BC824">
        <v>271.352746213974</v>
      </c>
      <c r="BD824">
        <v>276.06157241144098</v>
      </c>
      <c r="BE824">
        <v>278.52193210375901</v>
      </c>
      <c r="BF824">
        <v>269.52088015708699</v>
      </c>
      <c r="BG824">
        <v>271.10355017350503</v>
      </c>
      <c r="BH824">
        <v>279.33255172355899</v>
      </c>
      <c r="BI824">
        <v>266.31752251997</v>
      </c>
      <c r="BJ824">
        <v>263.604757901661</v>
      </c>
      <c r="BK824">
        <v>270.78365374241702</v>
      </c>
      <c r="BL824">
        <v>269.30491715001</v>
      </c>
      <c r="BM824">
        <v>259.93389410464999</v>
      </c>
      <c r="BN824">
        <v>270.55989469193099</v>
      </c>
      <c r="BO824">
        <v>272.58202585970798</v>
      </c>
      <c r="BP824">
        <v>269.13093989698802</v>
      </c>
      <c r="BQ824">
        <v>268.59102316892699</v>
      </c>
      <c r="BR824">
        <v>271.36980160183703</v>
      </c>
      <c r="BS824">
        <v>268.919933048291</v>
      </c>
      <c r="BT824">
        <v>268.10411127072501</v>
      </c>
      <c r="BU824">
        <v>271.29034045942399</v>
      </c>
      <c r="BV824">
        <v>270.08093687077599</v>
      </c>
      <c r="BW824">
        <v>275.68868298216398</v>
      </c>
      <c r="BX824">
        <v>269.92654756592401</v>
      </c>
      <c r="BY824">
        <v>275.135063004453</v>
      </c>
      <c r="BZ824">
        <v>265.93714716512</v>
      </c>
      <c r="CA824">
        <v>270.13025415936198</v>
      </c>
      <c r="CB824">
        <v>265.31360090098701</v>
      </c>
      <c r="CC824">
        <v>279.42077655734101</v>
      </c>
      <c r="CD824">
        <v>276.173220981604</v>
      </c>
    </row>
    <row r="825" spans="1:82" x14ac:dyDescent="0.25">
      <c r="A825">
        <v>197.78371161548699</v>
      </c>
      <c r="B825">
        <v>278.10667572385597</v>
      </c>
      <c r="C825">
        <v>283.12735273804299</v>
      </c>
      <c r="D825">
        <v>269.790496286034</v>
      </c>
      <c r="E825">
        <v>279.46643119347402</v>
      </c>
      <c r="F825">
        <v>280.17207480157998</v>
      </c>
      <c r="G825">
        <v>286.47529467239298</v>
      </c>
      <c r="H825">
        <v>284.95700190682498</v>
      </c>
      <c r="I825">
        <v>283.16516689101201</v>
      </c>
      <c r="J825">
        <v>285.52932968782801</v>
      </c>
      <c r="K825">
        <v>286.27118397314302</v>
      </c>
      <c r="L825">
        <v>281.18025739968101</v>
      </c>
      <c r="M825">
        <v>282.51292001730201</v>
      </c>
      <c r="N825">
        <v>271.09219920190299</v>
      </c>
      <c r="O825">
        <v>277.99804879465898</v>
      </c>
      <c r="P825">
        <v>278.13501121265301</v>
      </c>
      <c r="Q825">
        <v>280.70347212988997</v>
      </c>
      <c r="R825">
        <v>271.92763735864901</v>
      </c>
      <c r="S825">
        <v>282.45674717675598</v>
      </c>
      <c r="T825">
        <v>282.97822659122301</v>
      </c>
      <c r="U825">
        <v>271.99558390311302</v>
      </c>
      <c r="V825">
        <v>277.46585069199102</v>
      </c>
      <c r="W825">
        <v>268.579406617502</v>
      </c>
      <c r="X825">
        <v>274.66676961399099</v>
      </c>
      <c r="Y825">
        <v>284.26042098830999</v>
      </c>
      <c r="Z825">
        <v>281.26347197045902</v>
      </c>
      <c r="AA825">
        <v>276.35524305956397</v>
      </c>
      <c r="AB825">
        <v>274.92536653865</v>
      </c>
      <c r="AC825">
        <v>285.47702243160597</v>
      </c>
      <c r="AD825">
        <v>301.72881820499299</v>
      </c>
      <c r="AE825">
        <v>311.145006203322</v>
      </c>
      <c r="AF825">
        <v>309.783252765866</v>
      </c>
      <c r="AG825">
        <v>308.558089343581</v>
      </c>
      <c r="AH825">
        <v>303.08970206400897</v>
      </c>
      <c r="AI825">
        <v>301.80859438825303</v>
      </c>
      <c r="AJ825">
        <v>319.69408134557</v>
      </c>
      <c r="AK825">
        <v>389.26883805464701</v>
      </c>
      <c r="AL825">
        <v>319.61476470613297</v>
      </c>
      <c r="AM825">
        <v>315.02354889114798</v>
      </c>
      <c r="AN825">
        <v>392.39285341460197</v>
      </c>
      <c r="AO825">
        <v>485.10388521394202</v>
      </c>
      <c r="AP825">
        <v>374.79153230153798</v>
      </c>
      <c r="AQ825">
        <v>411.94090342208801</v>
      </c>
      <c r="AR825">
        <v>456.10523511172198</v>
      </c>
      <c r="AS825">
        <v>412.20574499674598</v>
      </c>
      <c r="AT825">
        <v>346.25873819824199</v>
      </c>
      <c r="AU825">
        <v>330.930164458528</v>
      </c>
      <c r="AV825">
        <v>328.24069884497698</v>
      </c>
      <c r="AW825">
        <v>345.19560794936098</v>
      </c>
      <c r="AX825">
        <v>282.216038750763</v>
      </c>
      <c r="AY825">
        <v>272.296556925635</v>
      </c>
      <c r="AZ825">
        <v>277.37506292636402</v>
      </c>
      <c r="BA825">
        <v>270.06391158897702</v>
      </c>
      <c r="BB825">
        <v>271.11035467868902</v>
      </c>
      <c r="BC825">
        <v>271.40551644293703</v>
      </c>
      <c r="BD825">
        <v>275.56667418989798</v>
      </c>
      <c r="BE825">
        <v>279.87843406244798</v>
      </c>
      <c r="BF825">
        <v>267.71541179034199</v>
      </c>
      <c r="BG825">
        <v>270.96929807827001</v>
      </c>
      <c r="BH825">
        <v>279.27676932514299</v>
      </c>
      <c r="BI825">
        <v>263.601761554804</v>
      </c>
      <c r="BJ825">
        <v>265.06381437644899</v>
      </c>
      <c r="BK825">
        <v>270.48445701641901</v>
      </c>
      <c r="BL825">
        <v>268.12230883137403</v>
      </c>
      <c r="BM825">
        <v>260.08359177165198</v>
      </c>
      <c r="BN825">
        <v>269.40057257718001</v>
      </c>
      <c r="BO825">
        <v>271.547845463101</v>
      </c>
      <c r="BP825">
        <v>268.83146643224097</v>
      </c>
      <c r="BQ825">
        <v>268.79064582878698</v>
      </c>
      <c r="BR825">
        <v>269.199188117147</v>
      </c>
      <c r="BS825">
        <v>266.867568570397</v>
      </c>
      <c r="BT825">
        <v>267.72708463170801</v>
      </c>
      <c r="BU825">
        <v>271.71547919438899</v>
      </c>
      <c r="BV825">
        <v>270.11061661483399</v>
      </c>
      <c r="BW825">
        <v>275.19470972440399</v>
      </c>
      <c r="BX825">
        <v>270.995540109704</v>
      </c>
      <c r="BY825">
        <v>274.93360689322901</v>
      </c>
      <c r="BZ825">
        <v>266.09379677704101</v>
      </c>
      <c r="CA825">
        <v>268.86559519392301</v>
      </c>
      <c r="CB825">
        <v>263.360526872641</v>
      </c>
      <c r="CC825">
        <v>280.22609915297801</v>
      </c>
      <c r="CD825">
        <v>277.231261640284</v>
      </c>
    </row>
    <row r="826" spans="1:82" x14ac:dyDescent="0.25">
      <c r="A826">
        <v>198.02403204272301</v>
      </c>
      <c r="B826">
        <v>278.80473344878902</v>
      </c>
      <c r="C826">
        <v>283.24573127904398</v>
      </c>
      <c r="D826">
        <v>268.44351655464698</v>
      </c>
      <c r="E826">
        <v>277.83354820537301</v>
      </c>
      <c r="F826">
        <v>281.53887494557199</v>
      </c>
      <c r="G826">
        <v>281.47752820694399</v>
      </c>
      <c r="H826">
        <v>285.28322930495199</v>
      </c>
      <c r="I826">
        <v>286.36441457652398</v>
      </c>
      <c r="J826">
        <v>285.00407967564598</v>
      </c>
      <c r="K826">
        <v>285.48156794740498</v>
      </c>
      <c r="L826">
        <v>281.565728834845</v>
      </c>
      <c r="M826">
        <v>283.96428187911698</v>
      </c>
      <c r="N826">
        <v>280.19541929864602</v>
      </c>
      <c r="O826">
        <v>280.59018533429901</v>
      </c>
      <c r="P826">
        <v>276.01600502001497</v>
      </c>
      <c r="Q826">
        <v>281.85266540448401</v>
      </c>
      <c r="R826">
        <v>269.84230422099301</v>
      </c>
      <c r="S826">
        <v>278.49032786701599</v>
      </c>
      <c r="T826">
        <v>277.029366341279</v>
      </c>
      <c r="U826">
        <v>273.23552317895798</v>
      </c>
      <c r="V826">
        <v>279.81755213963203</v>
      </c>
      <c r="W826">
        <v>273.78778763524502</v>
      </c>
      <c r="X826">
        <v>278.00735130764798</v>
      </c>
      <c r="Y826">
        <v>285.08158091841301</v>
      </c>
      <c r="Z826">
        <v>277.02882347873998</v>
      </c>
      <c r="AA826">
        <v>272.313907663767</v>
      </c>
      <c r="AB826">
        <v>272.44417041911998</v>
      </c>
      <c r="AC826">
        <v>283.52576716621502</v>
      </c>
      <c r="AD826">
        <v>302.972245933561</v>
      </c>
      <c r="AE826">
        <v>310.58871419202001</v>
      </c>
      <c r="AF826">
        <v>311.83653771384502</v>
      </c>
      <c r="AG826">
        <v>305.73431168939601</v>
      </c>
      <c r="AH826">
        <v>302.214949105318</v>
      </c>
      <c r="AI826">
        <v>302.54785642353801</v>
      </c>
      <c r="AJ826">
        <v>317.25397747938899</v>
      </c>
      <c r="AK826">
        <v>378.76082489535202</v>
      </c>
      <c r="AL826">
        <v>313.78682150766502</v>
      </c>
      <c r="AM826">
        <v>314.065040217572</v>
      </c>
      <c r="AN826">
        <v>392.10335452288803</v>
      </c>
      <c r="AO826">
        <v>473.53699445384098</v>
      </c>
      <c r="AP826">
        <v>373.26805228109703</v>
      </c>
      <c r="AQ826">
        <v>408.33526003342303</v>
      </c>
      <c r="AR826">
        <v>448.83039510504801</v>
      </c>
      <c r="AS826">
        <v>407.338511960007</v>
      </c>
      <c r="AT826">
        <v>340.08281722615698</v>
      </c>
      <c r="AU826">
        <v>325.436143351</v>
      </c>
      <c r="AV826">
        <v>324.59059427158797</v>
      </c>
      <c r="AW826">
        <v>343.07811556624898</v>
      </c>
      <c r="AX826">
        <v>280.52289679546499</v>
      </c>
      <c r="AY826">
        <v>268.69896867187299</v>
      </c>
      <c r="AZ826">
        <v>275.04677900603599</v>
      </c>
      <c r="BA826">
        <v>271.98428288141901</v>
      </c>
      <c r="BB826">
        <v>275.07215310816798</v>
      </c>
      <c r="BC826">
        <v>269.58814063649203</v>
      </c>
      <c r="BD826">
        <v>276.37587484803402</v>
      </c>
      <c r="BE826">
        <v>279.05042310349597</v>
      </c>
      <c r="BF826">
        <v>264.460470296116</v>
      </c>
      <c r="BG826">
        <v>271.36931035575498</v>
      </c>
      <c r="BH826">
        <v>278.82833438572402</v>
      </c>
      <c r="BI826">
        <v>260.81901174779603</v>
      </c>
      <c r="BJ826">
        <v>267.776550510775</v>
      </c>
      <c r="BK826">
        <v>271.83617977289498</v>
      </c>
      <c r="BL826">
        <v>268.58317933435501</v>
      </c>
      <c r="BM826">
        <v>262.49914603590099</v>
      </c>
      <c r="BN826">
        <v>269.414102748559</v>
      </c>
      <c r="BO826">
        <v>263.30121655635298</v>
      </c>
      <c r="BP826">
        <v>268.32964120091401</v>
      </c>
      <c r="BQ826">
        <v>269.34978869095897</v>
      </c>
      <c r="BR826">
        <v>268.34453162803698</v>
      </c>
      <c r="BS826">
        <v>264.97493182909602</v>
      </c>
      <c r="BT826">
        <v>269.451712103744</v>
      </c>
      <c r="BU826">
        <v>267.641930665117</v>
      </c>
      <c r="BV826">
        <v>269.22912988320701</v>
      </c>
      <c r="BW826">
        <v>273.31110967971802</v>
      </c>
      <c r="BX826">
        <v>273.28383855835199</v>
      </c>
      <c r="BY826">
        <v>274.62763496624598</v>
      </c>
      <c r="BZ826">
        <v>268.65209893847901</v>
      </c>
      <c r="CA826">
        <v>267.77503180576099</v>
      </c>
      <c r="CB826">
        <v>268.36797262538101</v>
      </c>
      <c r="CC826">
        <v>281.33367231602398</v>
      </c>
      <c r="CD826">
        <v>275.877036604826</v>
      </c>
    </row>
    <row r="827" spans="1:82" x14ac:dyDescent="0.25">
      <c r="A827">
        <v>198.26435246995899</v>
      </c>
      <c r="B827">
        <v>277.00909898084001</v>
      </c>
      <c r="C827">
        <v>285.01451241111101</v>
      </c>
      <c r="D827">
        <v>268.71144961253702</v>
      </c>
      <c r="E827">
        <v>279.88652696439499</v>
      </c>
      <c r="F827">
        <v>282.54496785061298</v>
      </c>
      <c r="G827">
        <v>281.25396818162801</v>
      </c>
      <c r="H827">
        <v>284.312623374341</v>
      </c>
      <c r="I827">
        <v>287.17328451562202</v>
      </c>
      <c r="J827">
        <v>285.35338418119397</v>
      </c>
      <c r="K827">
        <v>285.098966217591</v>
      </c>
      <c r="L827">
        <v>281.91276472439102</v>
      </c>
      <c r="M827">
        <v>286.02092787952898</v>
      </c>
      <c r="N827">
        <v>280.336658966154</v>
      </c>
      <c r="O827">
        <v>279.60009375656</v>
      </c>
      <c r="P827">
        <v>275.09264036988401</v>
      </c>
      <c r="Q827">
        <v>281.554487132833</v>
      </c>
      <c r="R827">
        <v>270.86344816226301</v>
      </c>
      <c r="S827">
        <v>278.704553223137</v>
      </c>
      <c r="T827">
        <v>277.16277990309101</v>
      </c>
      <c r="U827">
        <v>273.73356297400397</v>
      </c>
      <c r="V827">
        <v>279.22703886992701</v>
      </c>
      <c r="W827">
        <v>273.17714914724098</v>
      </c>
      <c r="X827">
        <v>279.43475868311299</v>
      </c>
      <c r="Y827">
        <v>283.96316439695499</v>
      </c>
      <c r="Z827">
        <v>276.36952065130703</v>
      </c>
      <c r="AA827">
        <v>271.89711427567602</v>
      </c>
      <c r="AB827">
        <v>273.5109377718</v>
      </c>
      <c r="AC827">
        <v>283.97958266527502</v>
      </c>
      <c r="AD827">
        <v>302.99886372919002</v>
      </c>
      <c r="AE827">
        <v>310.08059151124002</v>
      </c>
      <c r="AF827">
        <v>310.191900617675</v>
      </c>
      <c r="AG827">
        <v>304.12709194014201</v>
      </c>
      <c r="AH827">
        <v>302.79488030723599</v>
      </c>
      <c r="AI827">
        <v>302.66313509492602</v>
      </c>
      <c r="AJ827">
        <v>319.87295243907499</v>
      </c>
      <c r="AK827">
        <v>378.04827501158098</v>
      </c>
      <c r="AL827">
        <v>311.57767980173497</v>
      </c>
      <c r="AM827">
        <v>315.98701518298498</v>
      </c>
      <c r="AN827">
        <v>394.98240457530397</v>
      </c>
      <c r="AO827">
        <v>471.41135102944099</v>
      </c>
      <c r="AP827">
        <v>371.79923372687</v>
      </c>
      <c r="AQ827">
        <v>406.81750993139798</v>
      </c>
      <c r="AR827">
        <v>447.88989885735901</v>
      </c>
      <c r="AS827">
        <v>403.11701180631599</v>
      </c>
      <c r="AT827">
        <v>340.16465412238898</v>
      </c>
      <c r="AU827">
        <v>323.99442517166602</v>
      </c>
      <c r="AV827">
        <v>323.92804305282101</v>
      </c>
      <c r="AW827">
        <v>339.722711630199</v>
      </c>
      <c r="AX827">
        <v>280.94050676937297</v>
      </c>
      <c r="AY827">
        <v>269.06845418375002</v>
      </c>
      <c r="AZ827">
        <v>273.26004297629498</v>
      </c>
      <c r="BA827">
        <v>272.33628096883098</v>
      </c>
      <c r="BB827">
        <v>274.90136916040001</v>
      </c>
      <c r="BC827">
        <v>270.68719070791002</v>
      </c>
      <c r="BD827">
        <v>276.231022411656</v>
      </c>
      <c r="BE827">
        <v>278.83029411257701</v>
      </c>
      <c r="BF827">
        <v>265.53144358486099</v>
      </c>
      <c r="BG827">
        <v>271.90418496302198</v>
      </c>
      <c r="BH827">
        <v>276.08789035401799</v>
      </c>
      <c r="BI827">
        <v>261.040655129377</v>
      </c>
      <c r="BJ827">
        <v>267.96625375349902</v>
      </c>
      <c r="BK827">
        <v>270.568557777102</v>
      </c>
      <c r="BL827">
        <v>268.76294102955802</v>
      </c>
      <c r="BM827">
        <v>262.93959791313199</v>
      </c>
      <c r="BN827">
        <v>269.524246774848</v>
      </c>
      <c r="BO827">
        <v>263.22775683601702</v>
      </c>
      <c r="BP827">
        <v>268.38774650501898</v>
      </c>
      <c r="BQ827">
        <v>268.53632239696202</v>
      </c>
      <c r="BR827">
        <v>269.95789745032499</v>
      </c>
      <c r="BS827">
        <v>264.167975927204</v>
      </c>
      <c r="BT827">
        <v>270.28119182433699</v>
      </c>
      <c r="BU827">
        <v>266.95519961902301</v>
      </c>
      <c r="BV827">
        <v>270.205550770863</v>
      </c>
      <c r="BW827">
        <v>272.61840437427497</v>
      </c>
      <c r="BX827">
        <v>274.66986567730697</v>
      </c>
      <c r="BY827">
        <v>276.01147234625898</v>
      </c>
      <c r="BZ827">
        <v>271.45664349213303</v>
      </c>
      <c r="CA827">
        <v>267.24124786046099</v>
      </c>
      <c r="CB827">
        <v>269.19484602365299</v>
      </c>
      <c r="CC827">
        <v>281.649732786855</v>
      </c>
      <c r="CD827">
        <v>274.86749195549402</v>
      </c>
    </row>
    <row r="828" spans="1:82" x14ac:dyDescent="0.25">
      <c r="A828">
        <v>198.504672897196</v>
      </c>
      <c r="B828">
        <v>273.59167971735798</v>
      </c>
      <c r="C828">
        <v>287.08862311870701</v>
      </c>
      <c r="D828">
        <v>268.52202151867402</v>
      </c>
      <c r="E828">
        <v>282.98275179265198</v>
      </c>
      <c r="F828">
        <v>283.75324922340297</v>
      </c>
      <c r="G828">
        <v>280.75741962345001</v>
      </c>
      <c r="H828">
        <v>282.746142662132</v>
      </c>
      <c r="I828">
        <v>288.60713759615999</v>
      </c>
      <c r="J828">
        <v>285.54168317361598</v>
      </c>
      <c r="K828">
        <v>284.41467681299298</v>
      </c>
      <c r="L828">
        <v>282.44203630898699</v>
      </c>
      <c r="M828">
        <v>289.43175216661598</v>
      </c>
      <c r="N828">
        <v>280.95014203724998</v>
      </c>
      <c r="O828">
        <v>277.39383269635698</v>
      </c>
      <c r="P828">
        <v>273.01251046338098</v>
      </c>
      <c r="Q828">
        <v>280.47940883203802</v>
      </c>
      <c r="R828">
        <v>272.67102357458998</v>
      </c>
      <c r="S828">
        <v>278.83583305910503</v>
      </c>
      <c r="T828">
        <v>277.62196255156903</v>
      </c>
      <c r="U828">
        <v>275.13230208602602</v>
      </c>
      <c r="V828">
        <v>277.804567499472</v>
      </c>
      <c r="W828">
        <v>271.50268752511897</v>
      </c>
      <c r="X828">
        <v>281.56865880516898</v>
      </c>
      <c r="Y828">
        <v>281.82646766703999</v>
      </c>
      <c r="Z828">
        <v>274.73392624160903</v>
      </c>
      <c r="AA828">
        <v>271.64382948690002</v>
      </c>
      <c r="AB828">
        <v>275.087124515021</v>
      </c>
      <c r="AC828">
        <v>285.13280758761499</v>
      </c>
      <c r="AD828">
        <v>302.365019679753</v>
      </c>
      <c r="AE828">
        <v>309.09690057930999</v>
      </c>
      <c r="AF828">
        <v>307.519247021784</v>
      </c>
      <c r="AG828">
        <v>300.78761498472102</v>
      </c>
      <c r="AH828">
        <v>302.94437679904399</v>
      </c>
      <c r="AI828">
        <v>302.09832631617098</v>
      </c>
      <c r="AJ828">
        <v>324.00087556011198</v>
      </c>
      <c r="AK828">
        <v>377.23192294607702</v>
      </c>
      <c r="AL828">
        <v>307.93944735096699</v>
      </c>
      <c r="AM828">
        <v>318.57506222901202</v>
      </c>
      <c r="AN828">
        <v>399.99929591003098</v>
      </c>
      <c r="AO828">
        <v>468.57258805762501</v>
      </c>
      <c r="AP828">
        <v>369.50400313463501</v>
      </c>
      <c r="AQ828">
        <v>403.83779701964198</v>
      </c>
      <c r="AR828">
        <v>446.05215927658998</v>
      </c>
      <c r="AS828">
        <v>396.43755378503403</v>
      </c>
      <c r="AT828">
        <v>340.41072389804702</v>
      </c>
      <c r="AU828">
        <v>321.22013513593703</v>
      </c>
      <c r="AV828">
        <v>322.57521399723299</v>
      </c>
      <c r="AW828">
        <v>333.59282319949199</v>
      </c>
      <c r="AX828">
        <v>282.15094077588998</v>
      </c>
      <c r="AY828">
        <v>269.24011680277499</v>
      </c>
      <c r="AZ828">
        <v>270.16582100735297</v>
      </c>
      <c r="BA828">
        <v>272.21006688107002</v>
      </c>
      <c r="BB828">
        <v>274.43257753919897</v>
      </c>
      <c r="BC828">
        <v>272.14777316712701</v>
      </c>
      <c r="BD828">
        <v>275.458483892034</v>
      </c>
      <c r="BE828">
        <v>277.96580317283298</v>
      </c>
      <c r="BF828">
        <v>267.81887577358299</v>
      </c>
      <c r="BG828">
        <v>272.485874620392</v>
      </c>
      <c r="BH828">
        <v>271.36396782556801</v>
      </c>
      <c r="BI828">
        <v>261.45627021138102</v>
      </c>
      <c r="BJ828">
        <v>267.81172115265201</v>
      </c>
      <c r="BK828">
        <v>268.36962566543298</v>
      </c>
      <c r="BL828">
        <v>269.185572859648</v>
      </c>
      <c r="BM828">
        <v>263.79822420272097</v>
      </c>
      <c r="BN828">
        <v>269.27264803262301</v>
      </c>
      <c r="BO828">
        <v>263.31540487133202</v>
      </c>
      <c r="BP828">
        <v>268.14479276153003</v>
      </c>
      <c r="BQ828">
        <v>266.64988758387898</v>
      </c>
      <c r="BR828">
        <v>272.96952654459801</v>
      </c>
      <c r="BS828">
        <v>262.14953010033202</v>
      </c>
      <c r="BT828">
        <v>271.51417556425997</v>
      </c>
      <c r="BU828">
        <v>265.75335540258601</v>
      </c>
      <c r="BV828">
        <v>272.05105163180502</v>
      </c>
      <c r="BW828">
        <v>271.14643726669198</v>
      </c>
      <c r="BX828">
        <v>276.83061724887102</v>
      </c>
      <c r="BY828">
        <v>278.513884090928</v>
      </c>
      <c r="BZ828">
        <v>276.35435205544798</v>
      </c>
      <c r="CA828">
        <v>266.05196565871501</v>
      </c>
      <c r="CB828">
        <v>270.57356137652499</v>
      </c>
      <c r="CC828">
        <v>281.75973950505102</v>
      </c>
      <c r="CD828">
        <v>273.13789804249802</v>
      </c>
    </row>
    <row r="829" spans="1:82" x14ac:dyDescent="0.25">
      <c r="A829">
        <v>198.74499332443199</v>
      </c>
      <c r="B829">
        <v>273.70458808939497</v>
      </c>
      <c r="C829">
        <v>281.83314719439699</v>
      </c>
      <c r="D829">
        <v>267.20179915581502</v>
      </c>
      <c r="E829">
        <v>286.61026769511301</v>
      </c>
      <c r="F829">
        <v>285.25499382428302</v>
      </c>
      <c r="G829">
        <v>279.34906605447901</v>
      </c>
      <c r="H829">
        <v>282.77877607758001</v>
      </c>
      <c r="I829">
        <v>287.03456652752402</v>
      </c>
      <c r="J829">
        <v>285.10202126356802</v>
      </c>
      <c r="K829">
        <v>284.94212674301298</v>
      </c>
      <c r="L829">
        <v>280.60789017353397</v>
      </c>
      <c r="M829">
        <v>286.178601311904</v>
      </c>
      <c r="N829">
        <v>281.42907452646602</v>
      </c>
      <c r="O829">
        <v>274.60126941797802</v>
      </c>
      <c r="P829">
        <v>270.78639242420701</v>
      </c>
      <c r="Q829">
        <v>277.92583498933101</v>
      </c>
      <c r="R829">
        <v>273.57600804109802</v>
      </c>
      <c r="S829">
        <v>274.76312077816698</v>
      </c>
      <c r="T829">
        <v>276.30293744472903</v>
      </c>
      <c r="U829">
        <v>273.45686742873301</v>
      </c>
      <c r="V829">
        <v>276.786525071722</v>
      </c>
      <c r="W829">
        <v>270.72678065451697</v>
      </c>
      <c r="X829">
        <v>280.55954476981702</v>
      </c>
      <c r="Y829">
        <v>277.56417295840401</v>
      </c>
      <c r="Z829">
        <v>275.16716749268198</v>
      </c>
      <c r="AA829">
        <v>271.52642316811898</v>
      </c>
      <c r="AB829">
        <v>273.37375132112498</v>
      </c>
      <c r="AC829">
        <v>290.121699067691</v>
      </c>
      <c r="AD829">
        <v>301.50077957449099</v>
      </c>
      <c r="AE829">
        <v>308.91116499473799</v>
      </c>
      <c r="AF829">
        <v>305.051506039944</v>
      </c>
      <c r="AG829">
        <v>303.40802958652102</v>
      </c>
      <c r="AH829">
        <v>300.76740506639402</v>
      </c>
      <c r="AI829">
        <v>300.29470825861102</v>
      </c>
      <c r="AJ829">
        <v>322.543098812057</v>
      </c>
      <c r="AK829">
        <v>371.41682474548497</v>
      </c>
      <c r="AL829">
        <v>308.33894070020699</v>
      </c>
      <c r="AM829">
        <v>318.31820436273</v>
      </c>
      <c r="AN829">
        <v>402.81197395653101</v>
      </c>
      <c r="AO829">
        <v>465.60490688391701</v>
      </c>
      <c r="AP829">
        <v>371.101749341958</v>
      </c>
      <c r="AQ829">
        <v>405.21357934433098</v>
      </c>
      <c r="AR829">
        <v>447.79928144794098</v>
      </c>
      <c r="AS829">
        <v>391.33070593555999</v>
      </c>
      <c r="AT829">
        <v>336.32750397659601</v>
      </c>
      <c r="AU829">
        <v>313.22050532617499</v>
      </c>
      <c r="AV829">
        <v>321.81073779552599</v>
      </c>
      <c r="AW829">
        <v>329.25782780979398</v>
      </c>
      <c r="AX829">
        <v>279.604761622512</v>
      </c>
      <c r="AY829">
        <v>268.622207825521</v>
      </c>
      <c r="AZ829">
        <v>270.68942622214797</v>
      </c>
      <c r="BA829">
        <v>272.60799822881398</v>
      </c>
      <c r="BB829">
        <v>272.46776438371899</v>
      </c>
      <c r="BC829">
        <v>276.854669107463</v>
      </c>
      <c r="BD829">
        <v>275.56489271828298</v>
      </c>
      <c r="BE829">
        <v>277.37376498285897</v>
      </c>
      <c r="BF829">
        <v>267.843707406156</v>
      </c>
      <c r="BG829">
        <v>270.68954160188503</v>
      </c>
      <c r="BH829">
        <v>271.40068049063098</v>
      </c>
      <c r="BI829">
        <v>265.16610631353001</v>
      </c>
      <c r="BJ829">
        <v>269.86540372818899</v>
      </c>
      <c r="BK829">
        <v>263.46538718622497</v>
      </c>
      <c r="BL829">
        <v>268.76156182120201</v>
      </c>
      <c r="BM829">
        <v>266.14781447477901</v>
      </c>
      <c r="BN829">
        <v>267.455305847251</v>
      </c>
      <c r="BO829">
        <v>264.72280594929299</v>
      </c>
      <c r="BP829">
        <v>265.68275246118702</v>
      </c>
      <c r="BQ829">
        <v>265.03679950255503</v>
      </c>
      <c r="BR829">
        <v>270.45293148773101</v>
      </c>
      <c r="BS829">
        <v>260.47638500051499</v>
      </c>
      <c r="BT829">
        <v>270.02185848954298</v>
      </c>
      <c r="BU829">
        <v>267.48482762018398</v>
      </c>
      <c r="BV829">
        <v>270.19038564316298</v>
      </c>
      <c r="BW829">
        <v>269.26277029123003</v>
      </c>
      <c r="BX829">
        <v>275.79806412173599</v>
      </c>
      <c r="BY829">
        <v>277.35813404586401</v>
      </c>
      <c r="BZ829">
        <v>276.24976343519199</v>
      </c>
      <c r="CA829">
        <v>270.93244638539301</v>
      </c>
      <c r="CB829">
        <v>270.45629516526202</v>
      </c>
      <c r="CC829">
        <v>278.92366902430803</v>
      </c>
      <c r="CD829">
        <v>274.11896683226502</v>
      </c>
    </row>
    <row r="830" spans="1:82" x14ac:dyDescent="0.25">
      <c r="A830">
        <v>198.985313751668</v>
      </c>
      <c r="B830">
        <v>273.82904954100502</v>
      </c>
      <c r="C830">
        <v>278.45518774020502</v>
      </c>
      <c r="D830">
        <v>266.41240632042701</v>
      </c>
      <c r="E830">
        <v>288.45501390712701</v>
      </c>
      <c r="F830">
        <v>286.480246355259</v>
      </c>
      <c r="G830">
        <v>278.93216898382201</v>
      </c>
      <c r="H830">
        <v>282.63537781320002</v>
      </c>
      <c r="I830">
        <v>285.99471372671798</v>
      </c>
      <c r="J830">
        <v>284.80028468026399</v>
      </c>
      <c r="K830">
        <v>285.11188783261201</v>
      </c>
      <c r="L830">
        <v>279.38470603077201</v>
      </c>
      <c r="M830">
        <v>283.84054537875198</v>
      </c>
      <c r="N830">
        <v>281.171971147656</v>
      </c>
      <c r="O830">
        <v>273.17335693453202</v>
      </c>
      <c r="P830">
        <v>269.093063801688</v>
      </c>
      <c r="Q830">
        <v>276.63856913881</v>
      </c>
      <c r="R830">
        <v>274.44685296639102</v>
      </c>
      <c r="S830">
        <v>271.97045603967399</v>
      </c>
      <c r="T830">
        <v>275.37604393151298</v>
      </c>
      <c r="U830">
        <v>272.334135878094</v>
      </c>
      <c r="V830">
        <v>276.88783081678298</v>
      </c>
      <c r="W830">
        <v>270.54938730960203</v>
      </c>
      <c r="X830">
        <v>279.60732587325202</v>
      </c>
      <c r="Y830">
        <v>275.22159347963498</v>
      </c>
      <c r="Z830">
        <v>275.39822507611802</v>
      </c>
      <c r="AA830">
        <v>272.20756043710901</v>
      </c>
      <c r="AB830">
        <v>272.14936203106998</v>
      </c>
      <c r="AC830">
        <v>292.31534319247203</v>
      </c>
      <c r="AD830">
        <v>301.17203302802398</v>
      </c>
      <c r="AE830">
        <v>309.250032947374</v>
      </c>
      <c r="AF830">
        <v>303.153572986901</v>
      </c>
      <c r="AG830">
        <v>304.90778200487898</v>
      </c>
      <c r="AH830">
        <v>300.18557666496099</v>
      </c>
      <c r="AI830">
        <v>300.04316545202698</v>
      </c>
      <c r="AJ830">
        <v>321.372772789777</v>
      </c>
      <c r="AK830">
        <v>367.55931991120599</v>
      </c>
      <c r="AL830">
        <v>307.95552340226999</v>
      </c>
      <c r="AM830">
        <v>318.69145554039898</v>
      </c>
      <c r="AN830">
        <v>403.676547108639</v>
      </c>
      <c r="AO830">
        <v>463.26316625256902</v>
      </c>
      <c r="AP830">
        <v>371.14335453491998</v>
      </c>
      <c r="AQ830">
        <v>405.66382229311</v>
      </c>
      <c r="AR830">
        <v>448.08470214593802</v>
      </c>
      <c r="AS830">
        <v>387.89099562542901</v>
      </c>
      <c r="AT830">
        <v>332.77411602101398</v>
      </c>
      <c r="AU830">
        <v>308.61286306663902</v>
      </c>
      <c r="AV830">
        <v>320.98170376998701</v>
      </c>
      <c r="AW830">
        <v>326.369332291886</v>
      </c>
      <c r="AX830">
        <v>278.48541173086602</v>
      </c>
      <c r="AY830">
        <v>268.46478105520799</v>
      </c>
      <c r="AZ830">
        <v>270.25221243360602</v>
      </c>
      <c r="BA830">
        <v>272.73927519783899</v>
      </c>
      <c r="BB830">
        <v>271.12452669161797</v>
      </c>
      <c r="BC830">
        <v>279.13745588636698</v>
      </c>
      <c r="BD830">
        <v>275.62546376998699</v>
      </c>
      <c r="BE830">
        <v>277.39911875735902</v>
      </c>
      <c r="BF830">
        <v>267.74975847653599</v>
      </c>
      <c r="BG830">
        <v>269.906836010169</v>
      </c>
      <c r="BH830">
        <v>271.27479231981198</v>
      </c>
      <c r="BI830">
        <v>267.64846185307499</v>
      </c>
      <c r="BJ830">
        <v>271.41745754936198</v>
      </c>
      <c r="BK830">
        <v>260.847717703672</v>
      </c>
      <c r="BL830">
        <v>268.05547638619601</v>
      </c>
      <c r="BM830">
        <v>267.38834940361699</v>
      </c>
      <c r="BN830">
        <v>266.29056580171698</v>
      </c>
      <c r="BO830">
        <v>265.29439713380299</v>
      </c>
      <c r="BP830">
        <v>264.424192436787</v>
      </c>
      <c r="BQ830">
        <v>263.88001083643599</v>
      </c>
      <c r="BR830">
        <v>268.896287481841</v>
      </c>
      <c r="BS830">
        <v>259.71908687151301</v>
      </c>
      <c r="BT830">
        <v>268.366219949536</v>
      </c>
      <c r="BU830">
        <v>268.74146336149801</v>
      </c>
      <c r="BV830">
        <v>269.059834628141</v>
      </c>
      <c r="BW830">
        <v>268.18132620123498</v>
      </c>
      <c r="BX830">
        <v>275.023438808614</v>
      </c>
      <c r="BY830">
        <v>277.08710832112502</v>
      </c>
      <c r="BZ830">
        <v>276.264249911874</v>
      </c>
      <c r="CA830">
        <v>273.48949442812801</v>
      </c>
      <c r="CB830">
        <v>270.89967799968298</v>
      </c>
      <c r="CC830">
        <v>277.428602012863</v>
      </c>
      <c r="CD830">
        <v>274.70133016385898</v>
      </c>
    </row>
    <row r="831" spans="1:82" x14ac:dyDescent="0.25">
      <c r="A831">
        <v>199.22563417890501</v>
      </c>
      <c r="B831">
        <v>273.97266062657701</v>
      </c>
      <c r="C831">
        <v>275.15090840578699</v>
      </c>
      <c r="D831">
        <v>268.39404484354799</v>
      </c>
      <c r="E831">
        <v>284.823032077768</v>
      </c>
      <c r="F831">
        <v>288.111586793735</v>
      </c>
      <c r="G831">
        <v>276.59680668388199</v>
      </c>
      <c r="H831">
        <v>283.84056436097302</v>
      </c>
      <c r="I831">
        <v>280.67212740306098</v>
      </c>
      <c r="J831">
        <v>283.30944638229101</v>
      </c>
      <c r="K831">
        <v>287.79296506347703</v>
      </c>
      <c r="L831">
        <v>275.90609087631299</v>
      </c>
      <c r="M831">
        <v>282.90545563786401</v>
      </c>
      <c r="N831">
        <v>280.12502961382199</v>
      </c>
      <c r="O831">
        <v>271.71768793016503</v>
      </c>
      <c r="P831">
        <v>266.55445396731801</v>
      </c>
      <c r="Q831">
        <v>276.91656429423801</v>
      </c>
      <c r="R831">
        <v>272.75287150800199</v>
      </c>
      <c r="S831">
        <v>270.01052298806701</v>
      </c>
      <c r="T831">
        <v>273.92467555156702</v>
      </c>
      <c r="U831">
        <v>270.405010596404</v>
      </c>
      <c r="V831">
        <v>276.96156916326299</v>
      </c>
      <c r="W831">
        <v>273.06661497375097</v>
      </c>
      <c r="X831">
        <v>277.95861842455002</v>
      </c>
      <c r="Y831">
        <v>275.12562358789103</v>
      </c>
      <c r="Z831">
        <v>269.01407769423099</v>
      </c>
      <c r="AA831">
        <v>271.27340729869002</v>
      </c>
      <c r="AB831">
        <v>270.53631036322702</v>
      </c>
      <c r="AC831">
        <v>288.53892270798002</v>
      </c>
      <c r="AD831">
        <v>301.01860493275899</v>
      </c>
      <c r="AE831">
        <v>309.32012511365298</v>
      </c>
      <c r="AF831">
        <v>307.16546122385603</v>
      </c>
      <c r="AG831">
        <v>300.09579967654099</v>
      </c>
      <c r="AH831">
        <v>296.35984137335799</v>
      </c>
      <c r="AI831">
        <v>299.12464752514398</v>
      </c>
      <c r="AJ831">
        <v>314.51665041784901</v>
      </c>
      <c r="AK831">
        <v>360.62350651674399</v>
      </c>
      <c r="AL831">
        <v>303.57801574317102</v>
      </c>
      <c r="AM831">
        <v>314.82676990043399</v>
      </c>
      <c r="AN831">
        <v>409.62484831563597</v>
      </c>
      <c r="AO831">
        <v>461.99098463541497</v>
      </c>
      <c r="AP831">
        <v>369.88236186088102</v>
      </c>
      <c r="AQ831">
        <v>399.923614875201</v>
      </c>
      <c r="AR831">
        <v>447.24309718387298</v>
      </c>
      <c r="AS831">
        <v>384.09929288712999</v>
      </c>
      <c r="AT831">
        <v>332.430860501491</v>
      </c>
      <c r="AU831">
        <v>313.85907256586199</v>
      </c>
      <c r="AV831">
        <v>319.22586040304498</v>
      </c>
      <c r="AW831">
        <v>324.78539930632002</v>
      </c>
      <c r="AX831">
        <v>279.22104475968098</v>
      </c>
      <c r="AY831">
        <v>267.44288334569399</v>
      </c>
      <c r="AZ831">
        <v>270.35193399271901</v>
      </c>
      <c r="BA831">
        <v>272.10412229299402</v>
      </c>
      <c r="BB831">
        <v>273.72845636999102</v>
      </c>
      <c r="BC831">
        <v>278.44488926112803</v>
      </c>
      <c r="BD831">
        <v>275.16256110848099</v>
      </c>
      <c r="BE831">
        <v>276.405896665748</v>
      </c>
      <c r="BF831">
        <v>269.78109565243898</v>
      </c>
      <c r="BG831">
        <v>267.78084544427401</v>
      </c>
      <c r="BH831">
        <v>271.69209696880301</v>
      </c>
      <c r="BI831">
        <v>271.59023982463498</v>
      </c>
      <c r="BJ831">
        <v>272.98074968392899</v>
      </c>
      <c r="BK831">
        <v>260.69493176278303</v>
      </c>
      <c r="BL831">
        <v>270.133699717318</v>
      </c>
      <c r="BM831">
        <v>269.04243993631701</v>
      </c>
      <c r="BN831">
        <v>266.87740103442098</v>
      </c>
      <c r="BO831">
        <v>264.65823496416999</v>
      </c>
      <c r="BP831">
        <v>259.43988740303001</v>
      </c>
      <c r="BQ831">
        <v>264.29808570837298</v>
      </c>
      <c r="BR831">
        <v>267.51059693129298</v>
      </c>
      <c r="BS831">
        <v>260.83458914367799</v>
      </c>
      <c r="BT831">
        <v>269.60906340181401</v>
      </c>
      <c r="BU831">
        <v>262.91535027651298</v>
      </c>
      <c r="BV831">
        <v>272.92076377432301</v>
      </c>
      <c r="BW831">
        <v>266.56304644634702</v>
      </c>
      <c r="BX831">
        <v>273.993346492331</v>
      </c>
      <c r="BY831">
        <v>275.910703791858</v>
      </c>
      <c r="BZ831">
        <v>277.67199845396402</v>
      </c>
      <c r="CA831">
        <v>275.10469234112702</v>
      </c>
      <c r="CB831">
        <v>272.01838022548498</v>
      </c>
      <c r="CC831">
        <v>277.94988838432897</v>
      </c>
      <c r="CD831">
        <v>274.35896532230799</v>
      </c>
    </row>
    <row r="832" spans="1:82" x14ac:dyDescent="0.25">
      <c r="A832">
        <v>199.465954606141</v>
      </c>
      <c r="B832">
        <v>276.36776166217697</v>
      </c>
      <c r="C832">
        <v>274.88411991469002</v>
      </c>
      <c r="D832">
        <v>268.26121754146197</v>
      </c>
      <c r="E832">
        <v>283.10655846373601</v>
      </c>
      <c r="F832">
        <v>287.38976662406998</v>
      </c>
      <c r="G832">
        <v>277.68574207525597</v>
      </c>
      <c r="H832">
        <v>284.184050289656</v>
      </c>
      <c r="I832">
        <v>279.80625244954098</v>
      </c>
      <c r="J832">
        <v>283.063235733319</v>
      </c>
      <c r="K832">
        <v>287.91615397182898</v>
      </c>
      <c r="L832">
        <v>274.48731094969401</v>
      </c>
      <c r="M832">
        <v>281.08832476225001</v>
      </c>
      <c r="N832">
        <v>280.22494758316299</v>
      </c>
      <c r="O832">
        <v>271.49435890762499</v>
      </c>
      <c r="P832">
        <v>268.46939090826999</v>
      </c>
      <c r="Q832">
        <v>280.076152965956</v>
      </c>
      <c r="R832">
        <v>273.087065307221</v>
      </c>
      <c r="S832">
        <v>270.27813995508001</v>
      </c>
      <c r="T832">
        <v>274.540375264511</v>
      </c>
      <c r="U832">
        <v>268.91585731907497</v>
      </c>
      <c r="V832">
        <v>277.618822878804</v>
      </c>
      <c r="W832">
        <v>272.775089987998</v>
      </c>
      <c r="X832">
        <v>278.49369868099501</v>
      </c>
      <c r="Y832">
        <v>273.76961745725299</v>
      </c>
      <c r="Z832">
        <v>268.20454643656302</v>
      </c>
      <c r="AA832">
        <v>274.09980353386197</v>
      </c>
      <c r="AB832">
        <v>270.633905223147</v>
      </c>
      <c r="AC832">
        <v>288.29510525281302</v>
      </c>
      <c r="AD832">
        <v>298.76854926642397</v>
      </c>
      <c r="AE832">
        <v>308.96935087398401</v>
      </c>
      <c r="AF832">
        <v>307.112087874027</v>
      </c>
      <c r="AG832">
        <v>300.18880914374</v>
      </c>
      <c r="AH832">
        <v>295.48367285748401</v>
      </c>
      <c r="AI832">
        <v>301.32107117549901</v>
      </c>
      <c r="AJ832">
        <v>313.49202658106702</v>
      </c>
      <c r="AK832">
        <v>357.549452425786</v>
      </c>
      <c r="AL832">
        <v>305.291914918788</v>
      </c>
      <c r="AM832">
        <v>314.51998511824502</v>
      </c>
      <c r="AN832">
        <v>409.21877095234203</v>
      </c>
      <c r="AO832">
        <v>459.29401827669398</v>
      </c>
      <c r="AP832">
        <v>368.17108724630299</v>
      </c>
      <c r="AQ832">
        <v>395.959449762899</v>
      </c>
      <c r="AR832">
        <v>447.01913037065299</v>
      </c>
      <c r="AS832">
        <v>382.61658330965599</v>
      </c>
      <c r="AT832">
        <v>331.27254338434801</v>
      </c>
      <c r="AU832">
        <v>316.22441327965799</v>
      </c>
      <c r="AV832">
        <v>318.73955872440399</v>
      </c>
      <c r="AW832">
        <v>324.36641096582002</v>
      </c>
      <c r="AX832">
        <v>278.60717046413902</v>
      </c>
      <c r="AY832">
        <v>269.06225903336002</v>
      </c>
      <c r="AZ832">
        <v>272.27022986200501</v>
      </c>
      <c r="BA832">
        <v>271.90760339629998</v>
      </c>
      <c r="BB832">
        <v>275.627053979067</v>
      </c>
      <c r="BC832">
        <v>278.12373883003102</v>
      </c>
      <c r="BD832">
        <v>275.70363575251997</v>
      </c>
      <c r="BE832">
        <v>276.24278232412797</v>
      </c>
      <c r="BF832">
        <v>270.75105460405899</v>
      </c>
      <c r="BG832">
        <v>266.85836630122901</v>
      </c>
      <c r="BH832">
        <v>271.49658904459</v>
      </c>
      <c r="BI832">
        <v>271.938904202667</v>
      </c>
      <c r="BJ832">
        <v>273.315295486031</v>
      </c>
      <c r="BK832">
        <v>260.48613557259199</v>
      </c>
      <c r="BL832">
        <v>267.708081123601</v>
      </c>
      <c r="BM832">
        <v>268.85836654583397</v>
      </c>
      <c r="BN832">
        <v>265.41150516702601</v>
      </c>
      <c r="BO832">
        <v>263.94979563905298</v>
      </c>
      <c r="BP832">
        <v>258.65069792792701</v>
      </c>
      <c r="BQ832">
        <v>266.18342881184299</v>
      </c>
      <c r="BR832">
        <v>265.34978742358902</v>
      </c>
      <c r="BS832">
        <v>259.486666630336</v>
      </c>
      <c r="BT832">
        <v>270.536468155568</v>
      </c>
      <c r="BU832">
        <v>263.01874295107098</v>
      </c>
      <c r="BV832">
        <v>273.765680016918</v>
      </c>
      <c r="BW832">
        <v>266.226966124005</v>
      </c>
      <c r="BX832">
        <v>273.83341812911101</v>
      </c>
      <c r="BY832">
        <v>277.23901772417003</v>
      </c>
      <c r="BZ832">
        <v>279.495833452022</v>
      </c>
      <c r="CA832">
        <v>275.84337015546402</v>
      </c>
      <c r="CB832">
        <v>270.94659390716498</v>
      </c>
      <c r="CC832">
        <v>278.16596456217502</v>
      </c>
      <c r="CD832">
        <v>274.450223490116</v>
      </c>
    </row>
    <row r="833" spans="1:82" x14ac:dyDescent="0.25">
      <c r="A833">
        <v>199.70627503337701</v>
      </c>
      <c r="B833">
        <v>276.14116070505702</v>
      </c>
      <c r="C833">
        <v>272.74087160970799</v>
      </c>
      <c r="D833">
        <v>268.43515291848701</v>
      </c>
      <c r="E833">
        <v>284.35230674680997</v>
      </c>
      <c r="F833">
        <v>285.44155823571799</v>
      </c>
      <c r="G833">
        <v>279.56983241172298</v>
      </c>
      <c r="H833">
        <v>281.77103846083997</v>
      </c>
      <c r="I833">
        <v>279.64204647097301</v>
      </c>
      <c r="J833">
        <v>282.88316374302002</v>
      </c>
      <c r="K833">
        <v>288.85312611927901</v>
      </c>
      <c r="L833">
        <v>274.15446073512697</v>
      </c>
      <c r="M833">
        <v>276.63290914865001</v>
      </c>
      <c r="N833">
        <v>277.199374671501</v>
      </c>
      <c r="O833">
        <v>269.76194912593598</v>
      </c>
      <c r="P833">
        <v>269.38266073709002</v>
      </c>
      <c r="Q833">
        <v>284.48448736835201</v>
      </c>
      <c r="R833">
        <v>276.08372283852702</v>
      </c>
      <c r="S833">
        <v>268.46781235427</v>
      </c>
      <c r="T833">
        <v>277.07740454386999</v>
      </c>
      <c r="U833">
        <v>270.83571563348801</v>
      </c>
      <c r="V833">
        <v>277.02558919312099</v>
      </c>
      <c r="W833">
        <v>271.25780418385602</v>
      </c>
      <c r="X833">
        <v>276.88619541376698</v>
      </c>
      <c r="Y833">
        <v>272.10567266321499</v>
      </c>
      <c r="Z833">
        <v>270.03685955102702</v>
      </c>
      <c r="AA833">
        <v>279.54814410282899</v>
      </c>
      <c r="AB833">
        <v>272.87429783663299</v>
      </c>
      <c r="AC833">
        <v>286.65373288940799</v>
      </c>
      <c r="AD833">
        <v>296.81433187701799</v>
      </c>
      <c r="AE833">
        <v>311.55501807704502</v>
      </c>
      <c r="AF833">
        <v>300.25163011538802</v>
      </c>
      <c r="AG833">
        <v>300.78368044773498</v>
      </c>
      <c r="AH833">
        <v>295.18348415426101</v>
      </c>
      <c r="AI833">
        <v>304.85919817913202</v>
      </c>
      <c r="AJ833">
        <v>316.87595470306798</v>
      </c>
      <c r="AK833">
        <v>356.36441883020802</v>
      </c>
      <c r="AL833">
        <v>313.41481964220998</v>
      </c>
      <c r="AM833">
        <v>316.00347520914102</v>
      </c>
      <c r="AN833">
        <v>412.78421766105703</v>
      </c>
      <c r="AO833">
        <v>452.79072869702799</v>
      </c>
      <c r="AP833">
        <v>362.940683490455</v>
      </c>
      <c r="AQ833">
        <v>392.700507766295</v>
      </c>
      <c r="AR833">
        <v>449.88492012015598</v>
      </c>
      <c r="AS833">
        <v>381.22448665146999</v>
      </c>
      <c r="AT833">
        <v>328.23541715274001</v>
      </c>
      <c r="AU833">
        <v>318.57942445020001</v>
      </c>
      <c r="AV833">
        <v>318.21252833544298</v>
      </c>
      <c r="AW833">
        <v>319.56798016011601</v>
      </c>
      <c r="AX833">
        <v>277.56966708424699</v>
      </c>
      <c r="AY833">
        <v>272.62761305552101</v>
      </c>
      <c r="AZ833">
        <v>273.23058631779901</v>
      </c>
      <c r="BA833">
        <v>272.07897188905599</v>
      </c>
      <c r="BB833">
        <v>273.38950703342903</v>
      </c>
      <c r="BC833">
        <v>277.21731582624699</v>
      </c>
      <c r="BD833">
        <v>275.87380816106503</v>
      </c>
      <c r="BE833">
        <v>273.85353723058</v>
      </c>
      <c r="BF833">
        <v>273.06361145842499</v>
      </c>
      <c r="BG833">
        <v>267.62967388967297</v>
      </c>
      <c r="BH833">
        <v>271.69606063387101</v>
      </c>
      <c r="BI833">
        <v>274.770695321125</v>
      </c>
      <c r="BJ833">
        <v>268.95120149577201</v>
      </c>
      <c r="BK833">
        <v>264.171242931682</v>
      </c>
      <c r="BL833">
        <v>264.44332545934998</v>
      </c>
      <c r="BM833">
        <v>268.13700924715903</v>
      </c>
      <c r="BN833">
        <v>263.71277112686897</v>
      </c>
      <c r="BO833">
        <v>267.69752757322698</v>
      </c>
      <c r="BP833">
        <v>260.41698693726801</v>
      </c>
      <c r="BQ833">
        <v>262.884651304096</v>
      </c>
      <c r="BR833">
        <v>265.24779397299699</v>
      </c>
      <c r="BS833">
        <v>255.06805656533899</v>
      </c>
      <c r="BT833">
        <v>269.92920779330501</v>
      </c>
      <c r="BU833">
        <v>262.43011229189801</v>
      </c>
      <c r="BV833">
        <v>276.10734156850901</v>
      </c>
      <c r="BW833">
        <v>266.57362824970301</v>
      </c>
      <c r="BX833">
        <v>274.01004707524999</v>
      </c>
      <c r="BY833">
        <v>277.257240732637</v>
      </c>
      <c r="BZ833">
        <v>280.47600388508698</v>
      </c>
      <c r="CA833">
        <v>276.82627822742398</v>
      </c>
      <c r="CB833">
        <v>269.43917173473699</v>
      </c>
      <c r="CC833">
        <v>274.03299957265602</v>
      </c>
      <c r="CD833">
        <v>271.261556090775</v>
      </c>
    </row>
    <row r="834" spans="1:82" x14ac:dyDescent="0.25">
      <c r="A834">
        <v>199.94659546061399</v>
      </c>
      <c r="B834">
        <v>278.12378441022901</v>
      </c>
      <c r="C834">
        <v>270.88602298385098</v>
      </c>
      <c r="D834">
        <v>271.16741107289698</v>
      </c>
      <c r="E834">
        <v>283.46047694224097</v>
      </c>
      <c r="F834">
        <v>285.061883483933</v>
      </c>
      <c r="G834">
        <v>282.09460275756601</v>
      </c>
      <c r="H834">
        <v>281.50761966684701</v>
      </c>
      <c r="I834">
        <v>278.541087211346</v>
      </c>
      <c r="J834">
        <v>284.12028551150001</v>
      </c>
      <c r="K834">
        <v>287.89327489129198</v>
      </c>
      <c r="L834">
        <v>270.288571959791</v>
      </c>
      <c r="M834">
        <v>275.30041819279597</v>
      </c>
      <c r="N834">
        <v>274.38529108311701</v>
      </c>
      <c r="O834">
        <v>273.19200755737103</v>
      </c>
      <c r="P834">
        <v>271.668617352566</v>
      </c>
      <c r="Q834">
        <v>281.86282399753998</v>
      </c>
      <c r="R834">
        <v>274.17076835340998</v>
      </c>
      <c r="S834">
        <v>272.74276619981902</v>
      </c>
      <c r="T834">
        <v>276.72396444331798</v>
      </c>
      <c r="U834">
        <v>272.64380210738898</v>
      </c>
      <c r="V834">
        <v>275.59204148034502</v>
      </c>
      <c r="W834">
        <v>273.50597837696699</v>
      </c>
      <c r="X834">
        <v>275.39107605637702</v>
      </c>
      <c r="Y834">
        <v>269.99393282145599</v>
      </c>
      <c r="Z834">
        <v>271.40107154980001</v>
      </c>
      <c r="AA834">
        <v>281.64525564675802</v>
      </c>
      <c r="AB834">
        <v>275.41474077280799</v>
      </c>
      <c r="AC834">
        <v>288.01971199108198</v>
      </c>
      <c r="AD834">
        <v>299.88262205660601</v>
      </c>
      <c r="AE834">
        <v>311.15723093658801</v>
      </c>
      <c r="AF834">
        <v>302.23433611742098</v>
      </c>
      <c r="AG834">
        <v>301.97014131560599</v>
      </c>
      <c r="AH834">
        <v>296.57115890058799</v>
      </c>
      <c r="AI834">
        <v>303.87093113645199</v>
      </c>
      <c r="AJ834">
        <v>315.62478194012601</v>
      </c>
      <c r="AK834">
        <v>350.04331340002199</v>
      </c>
      <c r="AL834">
        <v>313.87709724604201</v>
      </c>
      <c r="AM834">
        <v>319.34435552228501</v>
      </c>
      <c r="AN834">
        <v>417.20645231179799</v>
      </c>
      <c r="AO834">
        <v>452.13096029113098</v>
      </c>
      <c r="AP834">
        <v>363.910555675453</v>
      </c>
      <c r="AQ834">
        <v>395.16432853292099</v>
      </c>
      <c r="AR834">
        <v>448.64437064279502</v>
      </c>
      <c r="AS834">
        <v>372.09104992048799</v>
      </c>
      <c r="AT834">
        <v>326.73671321191199</v>
      </c>
      <c r="AU834">
        <v>316.76865300888102</v>
      </c>
      <c r="AV834">
        <v>316.81931841488199</v>
      </c>
      <c r="AW834">
        <v>320.62713080540101</v>
      </c>
      <c r="AX834">
        <v>273.16496424816398</v>
      </c>
      <c r="AY834">
        <v>272.43076857559203</v>
      </c>
      <c r="AZ834">
        <v>275.23618081433801</v>
      </c>
      <c r="BA834">
        <v>272.30960273760098</v>
      </c>
      <c r="BB834">
        <v>273.48692237516599</v>
      </c>
      <c r="BC834">
        <v>275.23545388279803</v>
      </c>
      <c r="BD834">
        <v>277.06413141606498</v>
      </c>
      <c r="BE834">
        <v>274.41801566437601</v>
      </c>
      <c r="BF834">
        <v>276.07134497687599</v>
      </c>
      <c r="BG834">
        <v>266.56847228857498</v>
      </c>
      <c r="BH834">
        <v>273.40697242047099</v>
      </c>
      <c r="BI834">
        <v>276.75807443502902</v>
      </c>
      <c r="BJ834">
        <v>268.55928618137398</v>
      </c>
      <c r="BK834">
        <v>267.53256577828603</v>
      </c>
      <c r="BL834">
        <v>261.61311556544598</v>
      </c>
      <c r="BM834">
        <v>266.91018800172299</v>
      </c>
      <c r="BN834">
        <v>264.77789539193401</v>
      </c>
      <c r="BO834">
        <v>270.46858102065698</v>
      </c>
      <c r="BP834">
        <v>259.47265935938702</v>
      </c>
      <c r="BQ834">
        <v>262.555552813215</v>
      </c>
      <c r="BR834">
        <v>264.76354238976597</v>
      </c>
      <c r="BS834">
        <v>258.966387384283</v>
      </c>
      <c r="BT834">
        <v>270.65521489559802</v>
      </c>
      <c r="BU834">
        <v>262.713183778575</v>
      </c>
      <c r="BV834">
        <v>275.74504761058603</v>
      </c>
      <c r="BW834">
        <v>269.081253045837</v>
      </c>
      <c r="BX834">
        <v>271.75248635735602</v>
      </c>
      <c r="BY834">
        <v>275.15182391021699</v>
      </c>
      <c r="BZ834">
        <v>273.80150421957302</v>
      </c>
      <c r="CA834">
        <v>276.57631119594799</v>
      </c>
      <c r="CB834">
        <v>268.73190322693398</v>
      </c>
      <c r="CC834">
        <v>278.67700085199903</v>
      </c>
      <c r="CD834">
        <v>269.56363245191</v>
      </c>
    </row>
    <row r="835" spans="1:82" x14ac:dyDescent="0.25">
      <c r="A835">
        <v>200.18691588785001</v>
      </c>
      <c r="B835">
        <v>278.78387997791998</v>
      </c>
      <c r="C835">
        <v>269.30223505963801</v>
      </c>
      <c r="D835">
        <v>271.609284190479</v>
      </c>
      <c r="E835">
        <v>283.62012220816598</v>
      </c>
      <c r="F835">
        <v>284.21042600652402</v>
      </c>
      <c r="G835">
        <v>280.32486430615</v>
      </c>
      <c r="H835">
        <v>284.778985102479</v>
      </c>
      <c r="I835">
        <v>278.57813362375998</v>
      </c>
      <c r="J835">
        <v>285.324674476876</v>
      </c>
      <c r="K835">
        <v>285.40537967590501</v>
      </c>
      <c r="L835">
        <v>270.77017455912699</v>
      </c>
      <c r="M835">
        <v>275.47704876299298</v>
      </c>
      <c r="N835">
        <v>274.01757946148399</v>
      </c>
      <c r="O835">
        <v>278.58228652194703</v>
      </c>
      <c r="P835">
        <v>273.807079966782</v>
      </c>
      <c r="Q835">
        <v>280.121737884884</v>
      </c>
      <c r="R835">
        <v>273.63276562019502</v>
      </c>
      <c r="S835">
        <v>272.37097090282498</v>
      </c>
      <c r="T835">
        <v>277.30042044735399</v>
      </c>
      <c r="U835">
        <v>276.32951894086102</v>
      </c>
      <c r="V835">
        <v>274.09236005569801</v>
      </c>
      <c r="W835">
        <v>273.28616384633602</v>
      </c>
      <c r="X835">
        <v>273.88603987796</v>
      </c>
      <c r="Y835">
        <v>268.65247954969198</v>
      </c>
      <c r="Z835">
        <v>270.39783268766797</v>
      </c>
      <c r="AA835">
        <v>281.62378129221599</v>
      </c>
      <c r="AB835">
        <v>275.98410686897302</v>
      </c>
      <c r="AC835">
        <v>286.98305307289399</v>
      </c>
      <c r="AD835">
        <v>299.30390729949698</v>
      </c>
      <c r="AE835">
        <v>308.73114679931001</v>
      </c>
      <c r="AF835">
        <v>307.20349148401101</v>
      </c>
      <c r="AG835">
        <v>301.46436161494398</v>
      </c>
      <c r="AH835">
        <v>298.54368557984901</v>
      </c>
      <c r="AI835">
        <v>305.149193490958</v>
      </c>
      <c r="AJ835">
        <v>313.73396520738902</v>
      </c>
      <c r="AK835">
        <v>341.54463987111501</v>
      </c>
      <c r="AL835">
        <v>314.87326855628299</v>
      </c>
      <c r="AM835">
        <v>321.16699210423099</v>
      </c>
      <c r="AN835">
        <v>419.325744289581</v>
      </c>
      <c r="AO835">
        <v>448.80634500256502</v>
      </c>
      <c r="AP835">
        <v>362.89982579373901</v>
      </c>
      <c r="AQ835">
        <v>391.30135574258998</v>
      </c>
      <c r="AR835">
        <v>440.13721423389899</v>
      </c>
      <c r="AS835">
        <v>366.51217114761999</v>
      </c>
      <c r="AT835">
        <v>328.754354684509</v>
      </c>
      <c r="AU835">
        <v>316.34417681878301</v>
      </c>
      <c r="AV835">
        <v>316.38931004311303</v>
      </c>
      <c r="AW835">
        <v>320.44027860894101</v>
      </c>
      <c r="AX835">
        <v>272.444373587141</v>
      </c>
      <c r="AY835">
        <v>274.19303140662203</v>
      </c>
      <c r="AZ835">
        <v>276.62921061527101</v>
      </c>
      <c r="BA835">
        <v>272.88409726584098</v>
      </c>
      <c r="BB835">
        <v>271.88447605527898</v>
      </c>
      <c r="BC835">
        <v>271.60938608721199</v>
      </c>
      <c r="BD835">
        <v>275.86411835567998</v>
      </c>
      <c r="BE835">
        <v>276.09476958208802</v>
      </c>
      <c r="BF835">
        <v>277.82525428873902</v>
      </c>
      <c r="BG835">
        <v>266.87777194857199</v>
      </c>
      <c r="BH835">
        <v>273.32786548825197</v>
      </c>
      <c r="BI835">
        <v>279.60028102744798</v>
      </c>
      <c r="BJ835">
        <v>267.949527980347</v>
      </c>
      <c r="BK835">
        <v>270.66688000454798</v>
      </c>
      <c r="BL835">
        <v>257.772166408592</v>
      </c>
      <c r="BM835">
        <v>268.56566502162201</v>
      </c>
      <c r="BN835">
        <v>267.11611078565397</v>
      </c>
      <c r="BO835">
        <v>276.36879342156402</v>
      </c>
      <c r="BP835">
        <v>258.49850089841101</v>
      </c>
      <c r="BQ835">
        <v>261.91335585102399</v>
      </c>
      <c r="BR835">
        <v>265.09059715632299</v>
      </c>
      <c r="BS835">
        <v>257.43333855805702</v>
      </c>
      <c r="BT835">
        <v>269.89142548322599</v>
      </c>
      <c r="BU835">
        <v>265.38934856283902</v>
      </c>
      <c r="BV835">
        <v>277.23338874325799</v>
      </c>
      <c r="BW835">
        <v>274.00366212163698</v>
      </c>
      <c r="BX835">
        <v>270.14388673152303</v>
      </c>
      <c r="BY835">
        <v>273.43338717927401</v>
      </c>
      <c r="BZ835">
        <v>272.12552623323501</v>
      </c>
      <c r="CA835">
        <v>278.798581177416</v>
      </c>
      <c r="CB835">
        <v>266.16576523321999</v>
      </c>
      <c r="CC835">
        <v>280.663940680954</v>
      </c>
      <c r="CD835">
        <v>269.24242313393103</v>
      </c>
    </row>
    <row r="836" spans="1:82" x14ac:dyDescent="0.25">
      <c r="A836">
        <v>200.42723631508599</v>
      </c>
      <c r="B836">
        <v>273.718813295882</v>
      </c>
      <c r="C836">
        <v>273.10963063224301</v>
      </c>
      <c r="D836">
        <v>271.41822421645298</v>
      </c>
      <c r="E836">
        <v>278.55014504029901</v>
      </c>
      <c r="F836">
        <v>279.99727715178801</v>
      </c>
      <c r="G836">
        <v>283.29360756345</v>
      </c>
      <c r="H836">
        <v>286.01492075530598</v>
      </c>
      <c r="I836">
        <v>277.59314196468898</v>
      </c>
      <c r="J836">
        <v>287.08525589265798</v>
      </c>
      <c r="K836">
        <v>283.45187297271099</v>
      </c>
      <c r="L836">
        <v>274.717902911507</v>
      </c>
      <c r="M836">
        <v>275.40856494401299</v>
      </c>
      <c r="N836">
        <v>275.77097766376897</v>
      </c>
      <c r="O836">
        <v>277.10586056785201</v>
      </c>
      <c r="P836">
        <v>277.37938943407602</v>
      </c>
      <c r="Q836">
        <v>278.68838756896002</v>
      </c>
      <c r="R836">
        <v>274.38326959504798</v>
      </c>
      <c r="S836">
        <v>270.07678029593501</v>
      </c>
      <c r="T836">
        <v>277.78445124715603</v>
      </c>
      <c r="U836">
        <v>277.98860341182802</v>
      </c>
      <c r="V836">
        <v>274.67799277346103</v>
      </c>
      <c r="W836">
        <v>274.850083920342</v>
      </c>
      <c r="X836">
        <v>269.53596805275998</v>
      </c>
      <c r="Y836">
        <v>271.686228677435</v>
      </c>
      <c r="Z836">
        <v>271.57745764785102</v>
      </c>
      <c r="AA836">
        <v>282.90269387483499</v>
      </c>
      <c r="AB836">
        <v>276.97435127615603</v>
      </c>
      <c r="AC836">
        <v>284.67744626249402</v>
      </c>
      <c r="AD836">
        <v>296.13918688287401</v>
      </c>
      <c r="AE836">
        <v>310.41713851292798</v>
      </c>
      <c r="AF836">
        <v>308.056600233712</v>
      </c>
      <c r="AG836">
        <v>298.68140157689101</v>
      </c>
      <c r="AH836">
        <v>298.793437266598</v>
      </c>
      <c r="AI836">
        <v>306.27940656306998</v>
      </c>
      <c r="AJ836">
        <v>311.16448526340099</v>
      </c>
      <c r="AK836">
        <v>342.06234077192897</v>
      </c>
      <c r="AL836">
        <v>310.038768774593</v>
      </c>
      <c r="AM836">
        <v>322.55071840177601</v>
      </c>
      <c r="AN836">
        <v>424.87001492382598</v>
      </c>
      <c r="AO836">
        <v>450.62683300494399</v>
      </c>
      <c r="AP836">
        <v>358.23942492469502</v>
      </c>
      <c r="AQ836">
        <v>389.02258504023001</v>
      </c>
      <c r="AR836">
        <v>440.18242749073499</v>
      </c>
      <c r="AS836">
        <v>365.87997333284898</v>
      </c>
      <c r="AT836">
        <v>326.38574300777901</v>
      </c>
      <c r="AU836">
        <v>317.80860269205698</v>
      </c>
      <c r="AV836">
        <v>315.42435640332798</v>
      </c>
      <c r="AW836">
        <v>320.81328560364</v>
      </c>
      <c r="AX836">
        <v>274.46029153983801</v>
      </c>
      <c r="AY836">
        <v>272.99629945081898</v>
      </c>
      <c r="AZ836">
        <v>275.01280810364699</v>
      </c>
      <c r="BA836">
        <v>272.86215682338502</v>
      </c>
      <c r="BB836">
        <v>272.927969666857</v>
      </c>
      <c r="BC836">
        <v>268.74374250144899</v>
      </c>
      <c r="BD836">
        <v>276.08887501079403</v>
      </c>
      <c r="BE836">
        <v>275.32701634882199</v>
      </c>
      <c r="BF836">
        <v>276.87945865563802</v>
      </c>
      <c r="BG836">
        <v>266.70328260027401</v>
      </c>
      <c r="BH836">
        <v>273.25290231268798</v>
      </c>
      <c r="BI836">
        <v>279.62709477861102</v>
      </c>
      <c r="BJ836">
        <v>265.95377456197201</v>
      </c>
      <c r="BK836">
        <v>272.86476131718399</v>
      </c>
      <c r="BL836">
        <v>257.83599703371402</v>
      </c>
      <c r="BM836">
        <v>268.49036301352902</v>
      </c>
      <c r="BN836">
        <v>265.50840634150399</v>
      </c>
      <c r="BO836">
        <v>272.88984419891398</v>
      </c>
      <c r="BP836">
        <v>261.03788397845602</v>
      </c>
      <c r="BQ836">
        <v>260.64077075362502</v>
      </c>
      <c r="BR836">
        <v>263.62189925626302</v>
      </c>
      <c r="BS836">
        <v>258.93368349654298</v>
      </c>
      <c r="BT836">
        <v>269.83158074531701</v>
      </c>
      <c r="BU836">
        <v>266.35490932780601</v>
      </c>
      <c r="BV836">
        <v>280.94338492037201</v>
      </c>
      <c r="BW836">
        <v>275.480387620464</v>
      </c>
      <c r="BX836">
        <v>272.79281349605799</v>
      </c>
      <c r="BY836">
        <v>269.34566968803802</v>
      </c>
      <c r="BZ836">
        <v>271.48583497505399</v>
      </c>
      <c r="CA836">
        <v>277.15157206689298</v>
      </c>
      <c r="CB836">
        <v>265.23366872459798</v>
      </c>
      <c r="CC836">
        <v>280.34866704193502</v>
      </c>
      <c r="CD836">
        <v>267.41548189012201</v>
      </c>
    </row>
    <row r="837" spans="1:82" x14ac:dyDescent="0.25">
      <c r="A837">
        <v>200.667556742323</v>
      </c>
      <c r="B837">
        <v>274.96975800369199</v>
      </c>
      <c r="C837">
        <v>276.81984570939801</v>
      </c>
      <c r="D837">
        <v>273.14567815224899</v>
      </c>
      <c r="E837">
        <v>278.97332007953901</v>
      </c>
      <c r="F837">
        <v>275.98479322041902</v>
      </c>
      <c r="G837">
        <v>286.41215340695197</v>
      </c>
      <c r="H837">
        <v>284.48682425461101</v>
      </c>
      <c r="I837">
        <v>276.58573937653699</v>
      </c>
      <c r="J837">
        <v>285.82548093580499</v>
      </c>
      <c r="K837">
        <v>284.421918407487</v>
      </c>
      <c r="L837">
        <v>276.05462250881999</v>
      </c>
      <c r="M837">
        <v>278.50117364122099</v>
      </c>
      <c r="N837">
        <v>278.29825968608998</v>
      </c>
      <c r="O837">
        <v>276.15902730062601</v>
      </c>
      <c r="P837">
        <v>278.17873726745802</v>
      </c>
      <c r="Q837">
        <v>278.83352463790698</v>
      </c>
      <c r="R837">
        <v>273.76971865936599</v>
      </c>
      <c r="S837">
        <v>270.87770401191699</v>
      </c>
      <c r="T837">
        <v>279.357509312405</v>
      </c>
      <c r="U837">
        <v>277.98075406319703</v>
      </c>
      <c r="V837">
        <v>273.82202782002702</v>
      </c>
      <c r="W837">
        <v>275.64156649969601</v>
      </c>
      <c r="X837">
        <v>270.69433753361898</v>
      </c>
      <c r="Y837">
        <v>275.47152676777301</v>
      </c>
      <c r="Z837">
        <v>271.53365838063098</v>
      </c>
      <c r="AA837">
        <v>282.02317189463002</v>
      </c>
      <c r="AB837">
        <v>277.75393094678299</v>
      </c>
      <c r="AC837">
        <v>287.73311550142398</v>
      </c>
      <c r="AD837">
        <v>291.23453203986702</v>
      </c>
      <c r="AE837">
        <v>308.888983588445</v>
      </c>
      <c r="AF837">
        <v>309.42689385212498</v>
      </c>
      <c r="AG837">
        <v>296.74647935743701</v>
      </c>
      <c r="AH837">
        <v>298.49845960995299</v>
      </c>
      <c r="AI837">
        <v>307.03178937845399</v>
      </c>
      <c r="AJ837">
        <v>313.47363491654801</v>
      </c>
      <c r="AK837">
        <v>340.79912904832997</v>
      </c>
      <c r="AL837">
        <v>312.30530578569301</v>
      </c>
      <c r="AM837">
        <v>324.46668160367898</v>
      </c>
      <c r="AN837">
        <v>424.324427727564</v>
      </c>
      <c r="AO837">
        <v>444.98922524395402</v>
      </c>
      <c r="AP837">
        <v>356.58117781197399</v>
      </c>
      <c r="AQ837">
        <v>384.878718340859</v>
      </c>
      <c r="AR837">
        <v>433.19974604626799</v>
      </c>
      <c r="AS837">
        <v>357.52395060826899</v>
      </c>
      <c r="AT837">
        <v>321.51705479001401</v>
      </c>
      <c r="AU837">
        <v>314.77594440645299</v>
      </c>
      <c r="AV837">
        <v>317.89705370280802</v>
      </c>
      <c r="AW837">
        <v>319.63634606571702</v>
      </c>
      <c r="AX837">
        <v>275.915682492842</v>
      </c>
      <c r="AY837">
        <v>272.85959471712698</v>
      </c>
      <c r="AZ837">
        <v>277.760827093768</v>
      </c>
      <c r="BA837">
        <v>272.902555636719</v>
      </c>
      <c r="BB837">
        <v>272.25104574432999</v>
      </c>
      <c r="BC837">
        <v>268.25976517751099</v>
      </c>
      <c r="BD837">
        <v>276.34295418651999</v>
      </c>
      <c r="BE837">
        <v>274.91943037950102</v>
      </c>
      <c r="BF837">
        <v>277.67454817530302</v>
      </c>
      <c r="BG837">
        <v>269.11092652615099</v>
      </c>
      <c r="BH837">
        <v>275.51509695435601</v>
      </c>
      <c r="BI837">
        <v>275.38345730967802</v>
      </c>
      <c r="BJ837">
        <v>267.72881808323501</v>
      </c>
      <c r="BK837">
        <v>272.06625379920399</v>
      </c>
      <c r="BL837">
        <v>261.40141051301799</v>
      </c>
      <c r="BM837">
        <v>269.24126475165099</v>
      </c>
      <c r="BN837">
        <v>265.117917539659</v>
      </c>
      <c r="BO837">
        <v>269.15210431433599</v>
      </c>
      <c r="BP837">
        <v>261.43015497002398</v>
      </c>
      <c r="BQ837">
        <v>260.55205920536298</v>
      </c>
      <c r="BR837">
        <v>264.60440995958402</v>
      </c>
      <c r="BS837">
        <v>260.67173271828</v>
      </c>
      <c r="BT837">
        <v>272.252927003482</v>
      </c>
      <c r="BU837">
        <v>264.85234713071702</v>
      </c>
      <c r="BV837">
        <v>283.50139383399801</v>
      </c>
      <c r="BW837">
        <v>277.288616979393</v>
      </c>
      <c r="BX837">
        <v>274.59796351887297</v>
      </c>
      <c r="BY837">
        <v>270.87878514214901</v>
      </c>
      <c r="BZ837">
        <v>269.47664675661599</v>
      </c>
      <c r="CA837">
        <v>272.61500063173099</v>
      </c>
      <c r="CB837">
        <v>265.59095190320102</v>
      </c>
      <c r="CC837">
        <v>277.666610063588</v>
      </c>
      <c r="CD837">
        <v>269.429924292713</v>
      </c>
    </row>
    <row r="838" spans="1:82" x14ac:dyDescent="0.25">
      <c r="A838">
        <v>200.90787716955899</v>
      </c>
      <c r="B838">
        <v>273.242684562205</v>
      </c>
      <c r="C838">
        <v>277.632195453375</v>
      </c>
      <c r="D838">
        <v>271.257310151139</v>
      </c>
      <c r="E838">
        <v>281.47736575329702</v>
      </c>
      <c r="F838">
        <v>275.58345736024199</v>
      </c>
      <c r="G838">
        <v>289.07610133934702</v>
      </c>
      <c r="H838">
        <v>282.83522104093998</v>
      </c>
      <c r="I838">
        <v>278.834598538411</v>
      </c>
      <c r="J838">
        <v>285.19745967774003</v>
      </c>
      <c r="K838">
        <v>283.62960733164101</v>
      </c>
      <c r="L838">
        <v>275.91511700384001</v>
      </c>
      <c r="M838">
        <v>276.67016730588301</v>
      </c>
      <c r="N838">
        <v>279.24956314665201</v>
      </c>
      <c r="O838">
        <v>276.07675382871099</v>
      </c>
      <c r="P838">
        <v>279.19231267647001</v>
      </c>
      <c r="Q838">
        <v>275.89315696595202</v>
      </c>
      <c r="R838">
        <v>274.83671486833498</v>
      </c>
      <c r="S838">
        <v>267.632189634778</v>
      </c>
      <c r="T838">
        <v>275.72372858863201</v>
      </c>
      <c r="U838">
        <v>278.867858446181</v>
      </c>
      <c r="V838">
        <v>274.94869581124198</v>
      </c>
      <c r="W838">
        <v>276.38897026119298</v>
      </c>
      <c r="X838">
        <v>270.59387523572002</v>
      </c>
      <c r="Y838">
        <v>274.65749377221198</v>
      </c>
      <c r="Z838">
        <v>273.21737476172802</v>
      </c>
      <c r="AA838">
        <v>283.07668796600802</v>
      </c>
      <c r="AB838">
        <v>276.83225354302499</v>
      </c>
      <c r="AC838">
        <v>290.57715189171699</v>
      </c>
      <c r="AD838">
        <v>287.99768513996202</v>
      </c>
      <c r="AE838">
        <v>304.12869371215203</v>
      </c>
      <c r="AF838">
        <v>309.41963416605302</v>
      </c>
      <c r="AG838">
        <v>297.95045012622597</v>
      </c>
      <c r="AH838">
        <v>298.73035565624201</v>
      </c>
      <c r="AI838">
        <v>306.723444517887</v>
      </c>
      <c r="AJ838">
        <v>316.69319595280899</v>
      </c>
      <c r="AK838">
        <v>340.93120761031901</v>
      </c>
      <c r="AL838">
        <v>311.05943356001001</v>
      </c>
      <c r="AM838">
        <v>328.92870987295601</v>
      </c>
      <c r="AN838">
        <v>430.06671924828299</v>
      </c>
      <c r="AO838">
        <v>443.40436082003902</v>
      </c>
      <c r="AP838">
        <v>357.03129721362598</v>
      </c>
      <c r="AQ838">
        <v>383.35032407517298</v>
      </c>
      <c r="AR838">
        <v>428.39813347903799</v>
      </c>
      <c r="AS838">
        <v>353.219039930142</v>
      </c>
      <c r="AT838">
        <v>319.51991561339099</v>
      </c>
      <c r="AU838">
        <v>309.16689925887198</v>
      </c>
      <c r="AV838">
        <v>317.09558384797799</v>
      </c>
      <c r="AW838">
        <v>319.17001983651301</v>
      </c>
      <c r="AX838">
        <v>276.85682003212997</v>
      </c>
      <c r="AY838">
        <v>273.45147317741203</v>
      </c>
      <c r="AZ838">
        <v>277.504158457507</v>
      </c>
      <c r="BA838">
        <v>272.617513620419</v>
      </c>
      <c r="BB838">
        <v>270.45971124512403</v>
      </c>
      <c r="BC838">
        <v>268.28723663154898</v>
      </c>
      <c r="BD838">
        <v>276.838917603082</v>
      </c>
      <c r="BE838">
        <v>274.83463731051597</v>
      </c>
      <c r="BF838">
        <v>279.73214320365798</v>
      </c>
      <c r="BG838">
        <v>271.77425300608098</v>
      </c>
      <c r="BH838">
        <v>275.030761364586</v>
      </c>
      <c r="BI838">
        <v>273.77367627408</v>
      </c>
      <c r="BJ838">
        <v>267.53421169503702</v>
      </c>
      <c r="BK838">
        <v>272.53037342364797</v>
      </c>
      <c r="BL838">
        <v>264.08614106077499</v>
      </c>
      <c r="BM838">
        <v>267.88672413924797</v>
      </c>
      <c r="BN838">
        <v>266.82892667874597</v>
      </c>
      <c r="BO838">
        <v>267.20987046154698</v>
      </c>
      <c r="BP838">
        <v>264.38576075775399</v>
      </c>
      <c r="BQ838">
        <v>261.47016019046902</v>
      </c>
      <c r="BR838">
        <v>266.564399809706</v>
      </c>
      <c r="BS838">
        <v>260.66138629884699</v>
      </c>
      <c r="BT838">
        <v>273.68324813142601</v>
      </c>
      <c r="BU838">
        <v>266.189093033186</v>
      </c>
      <c r="BV838">
        <v>283.462376031676</v>
      </c>
      <c r="BW838">
        <v>275.24478377875897</v>
      </c>
      <c r="BX838">
        <v>272.96814927570699</v>
      </c>
      <c r="BY838">
        <v>272.47257136789699</v>
      </c>
      <c r="BZ838">
        <v>268.78117917797601</v>
      </c>
      <c r="CA838">
        <v>270.061101690275</v>
      </c>
      <c r="CB838">
        <v>265.28597240082701</v>
      </c>
      <c r="CC838">
        <v>275.26895691415803</v>
      </c>
      <c r="CD838">
        <v>271.514931229365</v>
      </c>
    </row>
    <row r="839" spans="1:82" x14ac:dyDescent="0.25">
      <c r="A839">
        <v>201.148197596795</v>
      </c>
      <c r="B839">
        <v>271.571819587964</v>
      </c>
      <c r="C839">
        <v>278.372084355406</v>
      </c>
      <c r="D839">
        <v>270.987044862152</v>
      </c>
      <c r="E839">
        <v>285.25780463646998</v>
      </c>
      <c r="F839">
        <v>278.819698078074</v>
      </c>
      <c r="G839">
        <v>288.04144769247699</v>
      </c>
      <c r="H839">
        <v>282.21467377407498</v>
      </c>
      <c r="I839">
        <v>280.42748424046999</v>
      </c>
      <c r="J839">
        <v>282.60053136770398</v>
      </c>
      <c r="K839">
        <v>283.731804396256</v>
      </c>
      <c r="L839">
        <v>276.42101399345501</v>
      </c>
      <c r="M839">
        <v>276.31343312523899</v>
      </c>
      <c r="N839">
        <v>278.87831634415699</v>
      </c>
      <c r="O839">
        <v>276.989934939487</v>
      </c>
      <c r="P839">
        <v>279.284571672727</v>
      </c>
      <c r="Q839">
        <v>270.82038765844197</v>
      </c>
      <c r="R839">
        <v>276.95221062818098</v>
      </c>
      <c r="S839">
        <v>267.13466528425801</v>
      </c>
      <c r="T839">
        <v>273.77459040667702</v>
      </c>
      <c r="U839">
        <v>283.86780628393899</v>
      </c>
      <c r="V839">
        <v>274.90409552970999</v>
      </c>
      <c r="W839">
        <v>278.61069437577601</v>
      </c>
      <c r="X839">
        <v>270.280769989367</v>
      </c>
      <c r="Y839">
        <v>276.268431891896</v>
      </c>
      <c r="Z839">
        <v>273.88248586521399</v>
      </c>
      <c r="AA839">
        <v>283.21689989623701</v>
      </c>
      <c r="AB839">
        <v>277.33907403363997</v>
      </c>
      <c r="AC839">
        <v>292.890560961495</v>
      </c>
      <c r="AD839">
        <v>291.60705464744802</v>
      </c>
      <c r="AE839">
        <v>303.53123445340901</v>
      </c>
      <c r="AF839">
        <v>312.670376750022</v>
      </c>
      <c r="AG839">
        <v>302.92638413817201</v>
      </c>
      <c r="AH839">
        <v>302.95033788349798</v>
      </c>
      <c r="AI839">
        <v>305.65857864709898</v>
      </c>
      <c r="AJ839">
        <v>320.18728344588499</v>
      </c>
      <c r="AK839">
        <v>342.14877690608103</v>
      </c>
      <c r="AL839">
        <v>310.33274981310097</v>
      </c>
      <c r="AM839">
        <v>330.49765176846398</v>
      </c>
      <c r="AN839">
        <v>435.91395151993697</v>
      </c>
      <c r="AO839">
        <v>444.74220005728802</v>
      </c>
      <c r="AP839">
        <v>356.85981758181202</v>
      </c>
      <c r="AQ839">
        <v>384.1654503158</v>
      </c>
      <c r="AR839">
        <v>424.70543592886202</v>
      </c>
      <c r="AS839">
        <v>350.37751583734399</v>
      </c>
      <c r="AT839">
        <v>317.81568387275701</v>
      </c>
      <c r="AU839">
        <v>308.30624090265599</v>
      </c>
      <c r="AV839">
        <v>317.993074410102</v>
      </c>
      <c r="AW839">
        <v>314.143277044211</v>
      </c>
      <c r="AX839">
        <v>278.059354490955</v>
      </c>
      <c r="AY839">
        <v>278.40132176338102</v>
      </c>
      <c r="AZ839">
        <v>276.30232613087497</v>
      </c>
      <c r="BA839">
        <v>272.86880051987998</v>
      </c>
      <c r="BB839">
        <v>267.09393941507398</v>
      </c>
      <c r="BC839">
        <v>270.75733203259398</v>
      </c>
      <c r="BD839">
        <v>279.557187762171</v>
      </c>
      <c r="BE839">
        <v>275.87798136851501</v>
      </c>
      <c r="BF839">
        <v>279.54414941629199</v>
      </c>
      <c r="BG839">
        <v>271.34226695363901</v>
      </c>
      <c r="BH839">
        <v>274.03841714273801</v>
      </c>
      <c r="BI839">
        <v>273.03931855404301</v>
      </c>
      <c r="BJ839">
        <v>268.74799480274299</v>
      </c>
      <c r="BK839">
        <v>273.35448473837198</v>
      </c>
      <c r="BL839">
        <v>270.05291924026301</v>
      </c>
      <c r="BM839">
        <v>267.59197337371899</v>
      </c>
      <c r="BN839">
        <v>269.18346438023099</v>
      </c>
      <c r="BO839">
        <v>267.80983085843599</v>
      </c>
      <c r="BP839">
        <v>265.91644576036799</v>
      </c>
      <c r="BQ839">
        <v>260.60697429175099</v>
      </c>
      <c r="BR839">
        <v>269.37888654083002</v>
      </c>
      <c r="BS839">
        <v>266.25085312468599</v>
      </c>
      <c r="BT839">
        <v>270.87474717274898</v>
      </c>
      <c r="BU839">
        <v>265.13538333154298</v>
      </c>
      <c r="BV839">
        <v>284.88993790609999</v>
      </c>
      <c r="BW839">
        <v>274.82097026582602</v>
      </c>
      <c r="BX839">
        <v>276.13037345064902</v>
      </c>
      <c r="BY839">
        <v>273.18517151096302</v>
      </c>
      <c r="BZ839">
        <v>263.72411933989702</v>
      </c>
      <c r="CA839">
        <v>269.58168130811401</v>
      </c>
      <c r="CB839">
        <v>266.13358815530597</v>
      </c>
      <c r="CC839">
        <v>273.86792393658698</v>
      </c>
      <c r="CD839">
        <v>275.086100231724</v>
      </c>
    </row>
    <row r="840" spans="1:82" x14ac:dyDescent="0.25">
      <c r="A840">
        <v>201.38851802403201</v>
      </c>
      <c r="B840">
        <v>271.60072481356701</v>
      </c>
      <c r="C840">
        <v>278.66456737028199</v>
      </c>
      <c r="D840">
        <v>271.79640863292701</v>
      </c>
      <c r="E840">
        <v>286.49134743236999</v>
      </c>
      <c r="F840">
        <v>279.95360710986398</v>
      </c>
      <c r="G840">
        <v>287.01802062408501</v>
      </c>
      <c r="H840">
        <v>284.11839939524299</v>
      </c>
      <c r="I840">
        <v>278.00262164698</v>
      </c>
      <c r="J840">
        <v>280.32114164881199</v>
      </c>
      <c r="K840">
        <v>280.19336307498799</v>
      </c>
      <c r="L840">
        <v>275.98032602417902</v>
      </c>
      <c r="M840">
        <v>276.44891397138099</v>
      </c>
      <c r="N840">
        <v>275.47534272418801</v>
      </c>
      <c r="O840">
        <v>277.45802916423997</v>
      </c>
      <c r="P840">
        <v>279.31417999653502</v>
      </c>
      <c r="Q840">
        <v>269.893761043653</v>
      </c>
      <c r="R840">
        <v>275.85207087377</v>
      </c>
      <c r="S840">
        <v>266.91149370776799</v>
      </c>
      <c r="T840">
        <v>272.69934764737599</v>
      </c>
      <c r="U840">
        <v>282.70241310637903</v>
      </c>
      <c r="V840">
        <v>274.96577359153503</v>
      </c>
      <c r="W840">
        <v>278.60476720955199</v>
      </c>
      <c r="X840">
        <v>269.39928984210098</v>
      </c>
      <c r="Y840">
        <v>275.92537248571301</v>
      </c>
      <c r="Z840">
        <v>274.791157505321</v>
      </c>
      <c r="AA840">
        <v>282.56290589161</v>
      </c>
      <c r="AB840">
        <v>277.912667522194</v>
      </c>
      <c r="AC840">
        <v>291.131718931107</v>
      </c>
      <c r="AD840">
        <v>289.44944403340401</v>
      </c>
      <c r="AE840">
        <v>303.55924422837899</v>
      </c>
      <c r="AF840">
        <v>314.252133138734</v>
      </c>
      <c r="AG840">
        <v>301.74245244545199</v>
      </c>
      <c r="AH840">
        <v>305.33128985729098</v>
      </c>
      <c r="AI840">
        <v>304.92387844433301</v>
      </c>
      <c r="AJ840">
        <v>319.94235332404099</v>
      </c>
      <c r="AK840">
        <v>342.81489648286902</v>
      </c>
      <c r="AL840">
        <v>310.291408834734</v>
      </c>
      <c r="AM840">
        <v>331.93992599786901</v>
      </c>
      <c r="AN840">
        <v>439.98352838171502</v>
      </c>
      <c r="AO840">
        <v>447.01990988425302</v>
      </c>
      <c r="AP840">
        <v>355.61700029204798</v>
      </c>
      <c r="AQ840">
        <v>383.37027177360801</v>
      </c>
      <c r="AR840">
        <v>421.31178190640202</v>
      </c>
      <c r="AS840">
        <v>347.15154007833797</v>
      </c>
      <c r="AT840">
        <v>320.077942593974</v>
      </c>
      <c r="AU840">
        <v>308.78515979930302</v>
      </c>
      <c r="AV840">
        <v>316.44909645904698</v>
      </c>
      <c r="AW840">
        <v>312.51673830485299</v>
      </c>
      <c r="AX840">
        <v>278.99343843132499</v>
      </c>
      <c r="AY840">
        <v>279.20526919728201</v>
      </c>
      <c r="AZ840">
        <v>276.01045914111899</v>
      </c>
      <c r="BA840">
        <v>271.43580501451697</v>
      </c>
      <c r="BB840">
        <v>265.08492628713901</v>
      </c>
      <c r="BC840">
        <v>274.59956779584297</v>
      </c>
      <c r="BD840">
        <v>279.27876646488602</v>
      </c>
      <c r="BE840">
        <v>278.17345799511799</v>
      </c>
      <c r="BF840">
        <v>278.74171769915102</v>
      </c>
      <c r="BG840">
        <v>270.75195977509998</v>
      </c>
      <c r="BH840">
        <v>274.90134785498799</v>
      </c>
      <c r="BI840">
        <v>271.81673512158602</v>
      </c>
      <c r="BJ840">
        <v>270.471212619433</v>
      </c>
      <c r="BK840">
        <v>271.257382115057</v>
      </c>
      <c r="BL840">
        <v>273.49381002420802</v>
      </c>
      <c r="BM840">
        <v>269.26018841181002</v>
      </c>
      <c r="BN840">
        <v>269.05888765259601</v>
      </c>
      <c r="BO840">
        <v>268.93178662987901</v>
      </c>
      <c r="BP840">
        <v>264.89025859704998</v>
      </c>
      <c r="BQ840">
        <v>261.49834024017701</v>
      </c>
      <c r="BR840">
        <v>270.01823778112299</v>
      </c>
      <c r="BS840">
        <v>269.714432230554</v>
      </c>
      <c r="BT840">
        <v>269.05790496521001</v>
      </c>
      <c r="BU840">
        <v>264.604933684743</v>
      </c>
      <c r="BV840">
        <v>285.11001937936402</v>
      </c>
      <c r="BW840">
        <v>274.16871954331901</v>
      </c>
      <c r="BX840">
        <v>276.479484110871</v>
      </c>
      <c r="BY840">
        <v>272.74924933451598</v>
      </c>
      <c r="BZ840">
        <v>263.12042883477102</v>
      </c>
      <c r="CA840">
        <v>272.276551927193</v>
      </c>
      <c r="CB840">
        <v>267.60397775829102</v>
      </c>
      <c r="CC840">
        <v>275.13943080317398</v>
      </c>
      <c r="CD840">
        <v>277.71538101781499</v>
      </c>
    </row>
    <row r="841" spans="1:82" x14ac:dyDescent="0.25">
      <c r="A841">
        <v>201.628838451268</v>
      </c>
      <c r="B841">
        <v>274.451094736877</v>
      </c>
      <c r="C841">
        <v>280.381160468914</v>
      </c>
      <c r="D841">
        <v>270.744225111383</v>
      </c>
      <c r="E841">
        <v>288.301793312857</v>
      </c>
      <c r="F841">
        <v>281.623978303515</v>
      </c>
      <c r="G841">
        <v>288.32344706702003</v>
      </c>
      <c r="H841">
        <v>282.93221480738299</v>
      </c>
      <c r="I841">
        <v>276.180108676636</v>
      </c>
      <c r="J841">
        <v>278.40483773879998</v>
      </c>
      <c r="K841">
        <v>279.25597492455699</v>
      </c>
      <c r="L841">
        <v>276.55026278661802</v>
      </c>
      <c r="M841">
        <v>276.08570538966001</v>
      </c>
      <c r="N841">
        <v>275.63572120346601</v>
      </c>
      <c r="O841">
        <v>276.80284152796003</v>
      </c>
      <c r="P841">
        <v>280.34343770624997</v>
      </c>
      <c r="Q841">
        <v>271.95717002300802</v>
      </c>
      <c r="R841">
        <v>276.530555316912</v>
      </c>
      <c r="S841">
        <v>265.07335378085298</v>
      </c>
      <c r="T841">
        <v>273.38794409683499</v>
      </c>
      <c r="U841">
        <v>280.90113542944601</v>
      </c>
      <c r="V841">
        <v>275.470815450006</v>
      </c>
      <c r="W841">
        <v>279.15768139149299</v>
      </c>
      <c r="X841">
        <v>271.12060188982701</v>
      </c>
      <c r="Y841">
        <v>277.552315021693</v>
      </c>
      <c r="Z841">
        <v>274.16337503775901</v>
      </c>
      <c r="AA841">
        <v>282.41171544811198</v>
      </c>
      <c r="AB841">
        <v>277.77150679348199</v>
      </c>
      <c r="AC841">
        <v>290.122391561646</v>
      </c>
      <c r="AD841">
        <v>285.08671206759999</v>
      </c>
      <c r="AE841">
        <v>304.73312908854302</v>
      </c>
      <c r="AF841">
        <v>312.13475002342801</v>
      </c>
      <c r="AG841">
        <v>303.51366602187198</v>
      </c>
      <c r="AH841">
        <v>307.017806327588</v>
      </c>
      <c r="AI841">
        <v>305.24054077680199</v>
      </c>
      <c r="AJ841">
        <v>318.70361620767</v>
      </c>
      <c r="AK841">
        <v>343.82690585353402</v>
      </c>
      <c r="AL841">
        <v>311.87607034124699</v>
      </c>
      <c r="AM841">
        <v>330.87958009807198</v>
      </c>
      <c r="AN841">
        <v>443.90604743684003</v>
      </c>
      <c r="AO841">
        <v>447.06874833265698</v>
      </c>
      <c r="AP841">
        <v>352.34664522645699</v>
      </c>
      <c r="AQ841">
        <v>382.57094063042899</v>
      </c>
      <c r="AR841">
        <v>421.76429542007099</v>
      </c>
      <c r="AS841">
        <v>348.81950316775601</v>
      </c>
      <c r="AT841">
        <v>318.46194748413097</v>
      </c>
      <c r="AU841">
        <v>308.46595798313501</v>
      </c>
      <c r="AV841">
        <v>316.09026645096998</v>
      </c>
      <c r="AW841">
        <v>315.746632653755</v>
      </c>
      <c r="AX841">
        <v>279.417079107272</v>
      </c>
      <c r="AY841">
        <v>280.08663056102398</v>
      </c>
      <c r="AZ841">
        <v>276.11382254737703</v>
      </c>
      <c r="BA841">
        <v>272.551044305782</v>
      </c>
      <c r="BB841">
        <v>264.36162745323202</v>
      </c>
      <c r="BC841">
        <v>277.870844398006</v>
      </c>
      <c r="BD841">
        <v>278.75426007178902</v>
      </c>
      <c r="BE841">
        <v>278.69477415163198</v>
      </c>
      <c r="BF841">
        <v>276.88527464831299</v>
      </c>
      <c r="BG841">
        <v>271.49368087322603</v>
      </c>
      <c r="BH841">
        <v>276.133864383701</v>
      </c>
      <c r="BI841">
        <v>270.25633765380098</v>
      </c>
      <c r="BJ841">
        <v>273.69956118355901</v>
      </c>
      <c r="BK841">
        <v>271.905291691412</v>
      </c>
      <c r="BL841">
        <v>274.077617591631</v>
      </c>
      <c r="BM841">
        <v>270.79696996915902</v>
      </c>
      <c r="BN841">
        <v>268.984094155658</v>
      </c>
      <c r="BO841">
        <v>268.53309612573997</v>
      </c>
      <c r="BP841">
        <v>265.31318205978999</v>
      </c>
      <c r="BQ841">
        <v>264.92847713227701</v>
      </c>
      <c r="BR841">
        <v>270.49671050989298</v>
      </c>
      <c r="BS841">
        <v>272.19477210634398</v>
      </c>
      <c r="BT841">
        <v>267.35906941075098</v>
      </c>
      <c r="BU841">
        <v>264.23833727517302</v>
      </c>
      <c r="BV841">
        <v>284.59457470016798</v>
      </c>
      <c r="BW841">
        <v>274.59656740055402</v>
      </c>
      <c r="BX841">
        <v>278.307178214256</v>
      </c>
      <c r="BY841">
        <v>275.02159403742002</v>
      </c>
      <c r="BZ841">
        <v>265.62916998248699</v>
      </c>
      <c r="CA841">
        <v>275.76077691550898</v>
      </c>
      <c r="CB841">
        <v>267.92746241639401</v>
      </c>
      <c r="CC841">
        <v>275.11842828183501</v>
      </c>
      <c r="CD841">
        <v>280.98978598707401</v>
      </c>
    </row>
    <row r="842" spans="1:82" x14ac:dyDescent="0.25">
      <c r="A842">
        <v>201.86915887850401</v>
      </c>
      <c r="B842">
        <v>276.55888888702299</v>
      </c>
      <c r="C842">
        <v>283.58620104545599</v>
      </c>
      <c r="D842">
        <v>270.94302345415298</v>
      </c>
      <c r="E842">
        <v>290.457186794118</v>
      </c>
      <c r="F842">
        <v>281.875861369039</v>
      </c>
      <c r="G842">
        <v>289.98548256591198</v>
      </c>
      <c r="H842">
        <v>283.910142630937</v>
      </c>
      <c r="I842">
        <v>276.09121182788402</v>
      </c>
      <c r="J842">
        <v>278.219471635437</v>
      </c>
      <c r="K842">
        <v>280.84737019842601</v>
      </c>
      <c r="L842">
        <v>275.305006872972</v>
      </c>
      <c r="M842">
        <v>276.45969425241498</v>
      </c>
      <c r="N842">
        <v>276.465515411441</v>
      </c>
      <c r="O842">
        <v>277.09612355202501</v>
      </c>
      <c r="P842">
        <v>280.61269212179201</v>
      </c>
      <c r="Q842">
        <v>274.96876524185501</v>
      </c>
      <c r="R842">
        <v>279.15816201938702</v>
      </c>
      <c r="S842">
        <v>268.09887448790403</v>
      </c>
      <c r="T842">
        <v>273.77180592714802</v>
      </c>
      <c r="U842">
        <v>279.73856242316299</v>
      </c>
      <c r="V842">
        <v>277.73360208405597</v>
      </c>
      <c r="W842">
        <v>278.94333878630698</v>
      </c>
      <c r="X842">
        <v>273.01782487387499</v>
      </c>
      <c r="Y842">
        <v>278.69154933373102</v>
      </c>
      <c r="Z842">
        <v>271.30838217636199</v>
      </c>
      <c r="AA842">
        <v>283.08391357671297</v>
      </c>
      <c r="AB842">
        <v>278.27454863930598</v>
      </c>
      <c r="AC842">
        <v>293.98210323171099</v>
      </c>
      <c r="AD842">
        <v>283.64129902107402</v>
      </c>
      <c r="AE842">
        <v>308.36315171634402</v>
      </c>
      <c r="AF842">
        <v>309.84198132199799</v>
      </c>
      <c r="AG842">
        <v>304.06865710715999</v>
      </c>
      <c r="AH842">
        <v>307.31846089622297</v>
      </c>
      <c r="AI842">
        <v>305.06062040516298</v>
      </c>
      <c r="AJ842">
        <v>320.07675637998301</v>
      </c>
      <c r="AK842">
        <v>346.09955841338501</v>
      </c>
      <c r="AL842">
        <v>315.891213262549</v>
      </c>
      <c r="AM842">
        <v>330.56212549032</v>
      </c>
      <c r="AN842">
        <v>447.08266745223301</v>
      </c>
      <c r="AO842">
        <v>445.754968845669</v>
      </c>
      <c r="AP842">
        <v>348.92012795781</v>
      </c>
      <c r="AQ842">
        <v>382.198382619092</v>
      </c>
      <c r="AR842">
        <v>421.77853084057801</v>
      </c>
      <c r="AS842">
        <v>349.51671918460698</v>
      </c>
      <c r="AT842">
        <v>316.780648537665</v>
      </c>
      <c r="AU842">
        <v>308.128012842082</v>
      </c>
      <c r="AV842">
        <v>315.43829328711598</v>
      </c>
      <c r="AW842">
        <v>315.33944734703101</v>
      </c>
      <c r="AX842">
        <v>278.59332998315801</v>
      </c>
      <c r="AY842">
        <v>281.506865049434</v>
      </c>
      <c r="AZ842">
        <v>276.93622607374402</v>
      </c>
      <c r="BA842">
        <v>273.92600954761002</v>
      </c>
      <c r="BB842">
        <v>264.29952507602701</v>
      </c>
      <c r="BC842">
        <v>280.67474218356898</v>
      </c>
      <c r="BD842">
        <v>277.20779335105499</v>
      </c>
      <c r="BE842">
        <v>279.23865128639801</v>
      </c>
      <c r="BF842">
        <v>273.56670539893997</v>
      </c>
      <c r="BG842">
        <v>272.05134663741501</v>
      </c>
      <c r="BH842">
        <v>276.09085139088597</v>
      </c>
      <c r="BI842">
        <v>269.68203647714699</v>
      </c>
      <c r="BJ842">
        <v>274.708280767129</v>
      </c>
      <c r="BK842">
        <v>271.65339375139001</v>
      </c>
      <c r="BL842">
        <v>274.016630583547</v>
      </c>
      <c r="BM842">
        <v>268.26997904303101</v>
      </c>
      <c r="BN842">
        <v>268.68011276596201</v>
      </c>
      <c r="BO842">
        <v>264.52382177742498</v>
      </c>
      <c r="BP842">
        <v>267.52013399965603</v>
      </c>
      <c r="BQ842">
        <v>266.69596910875299</v>
      </c>
      <c r="BR842">
        <v>270.85921423972297</v>
      </c>
      <c r="BS842">
        <v>271.93986719847697</v>
      </c>
      <c r="BT842">
        <v>266.22061066625002</v>
      </c>
      <c r="BU842">
        <v>264.60133409561303</v>
      </c>
      <c r="BV842">
        <v>282.39933302172</v>
      </c>
      <c r="BW842">
        <v>275.40329171994102</v>
      </c>
      <c r="BX842">
        <v>280.07042384037101</v>
      </c>
      <c r="BY842">
        <v>277.54720842609902</v>
      </c>
      <c r="BZ842">
        <v>268.13849454093599</v>
      </c>
      <c r="CA842">
        <v>278.088239737793</v>
      </c>
      <c r="CB842">
        <v>269.75079774211099</v>
      </c>
      <c r="CC842">
        <v>273.25658730709398</v>
      </c>
      <c r="CD842">
        <v>284.10165904372099</v>
      </c>
    </row>
    <row r="843" spans="1:82" x14ac:dyDescent="0.25">
      <c r="A843">
        <v>202.10947930574099</v>
      </c>
      <c r="B843">
        <v>277.693214700385</v>
      </c>
      <c r="C843">
        <v>285.38135348317098</v>
      </c>
      <c r="D843">
        <v>272.28071666137902</v>
      </c>
      <c r="E843">
        <v>291.72681470603999</v>
      </c>
      <c r="F843">
        <v>281.951684615136</v>
      </c>
      <c r="G843">
        <v>288.13742570270199</v>
      </c>
      <c r="H843">
        <v>283.47755503791598</v>
      </c>
      <c r="I843">
        <v>276.59261426645998</v>
      </c>
      <c r="J843">
        <v>278.28288642767001</v>
      </c>
      <c r="K843">
        <v>284.28906897749698</v>
      </c>
      <c r="L843">
        <v>272.67628790047098</v>
      </c>
      <c r="M843">
        <v>276.215824613763</v>
      </c>
      <c r="N843">
        <v>276.31738955192299</v>
      </c>
      <c r="O843">
        <v>275.945155298391</v>
      </c>
      <c r="P843">
        <v>280.305860512761</v>
      </c>
      <c r="Q843">
        <v>274.70686024595398</v>
      </c>
      <c r="R843">
        <v>282.47403966388902</v>
      </c>
      <c r="S843">
        <v>270.416968113005</v>
      </c>
      <c r="T843">
        <v>271.35855231539199</v>
      </c>
      <c r="U843">
        <v>277.831099024217</v>
      </c>
      <c r="V843">
        <v>278.315948117294</v>
      </c>
      <c r="W843">
        <v>277.767501242999</v>
      </c>
      <c r="X843">
        <v>274.00485740541001</v>
      </c>
      <c r="Y843">
        <v>278.96319171075402</v>
      </c>
      <c r="Z843">
        <v>268.94986668022</v>
      </c>
      <c r="AA843">
        <v>284.025793295509</v>
      </c>
      <c r="AB843">
        <v>275.47515801812898</v>
      </c>
      <c r="AC843">
        <v>297.09210357416902</v>
      </c>
      <c r="AD843">
        <v>283.34036923492101</v>
      </c>
      <c r="AE843">
        <v>308.69109265622802</v>
      </c>
      <c r="AF843">
        <v>308.03347476415598</v>
      </c>
      <c r="AG843">
        <v>306.52938521745199</v>
      </c>
      <c r="AH843">
        <v>307.28612253807898</v>
      </c>
      <c r="AI843">
        <v>305.10797121066702</v>
      </c>
      <c r="AJ843">
        <v>324.465985525804</v>
      </c>
      <c r="AK843">
        <v>345.314988387928</v>
      </c>
      <c r="AL843">
        <v>318.57925824214101</v>
      </c>
      <c r="AM843">
        <v>330.00329442953898</v>
      </c>
      <c r="AN843">
        <v>449.612963816263</v>
      </c>
      <c r="AO843">
        <v>442.975688467243</v>
      </c>
      <c r="AP843">
        <v>347.61484088551498</v>
      </c>
      <c r="AQ843">
        <v>381.98999442940197</v>
      </c>
      <c r="AR843">
        <v>418.71539553315699</v>
      </c>
      <c r="AS843">
        <v>349.38065677902199</v>
      </c>
      <c r="AT843">
        <v>319.76111086397998</v>
      </c>
      <c r="AU843">
        <v>307.62299086130099</v>
      </c>
      <c r="AV843">
        <v>313.10209188010998</v>
      </c>
      <c r="AW843">
        <v>313.564261318756</v>
      </c>
      <c r="AX843">
        <v>278.491645799617</v>
      </c>
      <c r="AY843">
        <v>281.29168939988199</v>
      </c>
      <c r="AZ843">
        <v>277.83875819161398</v>
      </c>
      <c r="BA843">
        <v>274.01113931910101</v>
      </c>
      <c r="BB843">
        <v>263.88798183801902</v>
      </c>
      <c r="BC843">
        <v>282.50481464849298</v>
      </c>
      <c r="BD843">
        <v>275.31857123653901</v>
      </c>
      <c r="BE843">
        <v>277.924303862231</v>
      </c>
      <c r="BF843">
        <v>271.73888271048202</v>
      </c>
      <c r="BG843">
        <v>270.99177964504099</v>
      </c>
      <c r="BH843">
        <v>276.929596808383</v>
      </c>
      <c r="BI843">
        <v>270.29892168130999</v>
      </c>
      <c r="BJ843">
        <v>274.29227435149897</v>
      </c>
      <c r="BK843">
        <v>270.27312148458498</v>
      </c>
      <c r="BL843">
        <v>274.05278933336098</v>
      </c>
      <c r="BM843">
        <v>267.81377793259298</v>
      </c>
      <c r="BN843">
        <v>269.170697750898</v>
      </c>
      <c r="BO843">
        <v>261.37853750866401</v>
      </c>
      <c r="BP843">
        <v>269.22264378283199</v>
      </c>
      <c r="BQ843">
        <v>269.44649936980198</v>
      </c>
      <c r="BR843">
        <v>271.69110342472999</v>
      </c>
      <c r="BS843">
        <v>271.02554293894701</v>
      </c>
      <c r="BT843">
        <v>264.87447234410001</v>
      </c>
      <c r="BU843">
        <v>262.60199691304302</v>
      </c>
      <c r="BV843">
        <v>278.57523530719197</v>
      </c>
      <c r="BW843">
        <v>274.76812406070798</v>
      </c>
      <c r="BX843">
        <v>280.405282722442</v>
      </c>
      <c r="BY843">
        <v>278.939343797226</v>
      </c>
      <c r="BZ843">
        <v>268.99791116833597</v>
      </c>
      <c r="CA843">
        <v>281.20306020767799</v>
      </c>
      <c r="CB843">
        <v>270.58727644046797</v>
      </c>
      <c r="CC843">
        <v>271.92277405364803</v>
      </c>
      <c r="CD843">
        <v>285.637073769354</v>
      </c>
    </row>
    <row r="844" spans="1:82" x14ac:dyDescent="0.25">
      <c r="A844">
        <v>202.349799732977</v>
      </c>
      <c r="B844">
        <v>278.414559224762</v>
      </c>
      <c r="C844">
        <v>285.05829635825302</v>
      </c>
      <c r="D844">
        <v>271.66681456418399</v>
      </c>
      <c r="E844">
        <v>292.63737134839499</v>
      </c>
      <c r="F844">
        <v>283.32515717727398</v>
      </c>
      <c r="G844">
        <v>285.15353068668003</v>
      </c>
      <c r="H844">
        <v>282.04367397349699</v>
      </c>
      <c r="I844">
        <v>277.52019305974602</v>
      </c>
      <c r="J844">
        <v>279.902350920863</v>
      </c>
      <c r="K844">
        <v>287.93861279760301</v>
      </c>
      <c r="L844">
        <v>274.09754791776999</v>
      </c>
      <c r="M844">
        <v>275.56454948150201</v>
      </c>
      <c r="N844">
        <v>277.20519318585201</v>
      </c>
      <c r="O844">
        <v>279.74795949638599</v>
      </c>
      <c r="P844">
        <v>279.58777189310399</v>
      </c>
      <c r="Q844">
        <v>275.61012440564502</v>
      </c>
      <c r="R844">
        <v>284.61636883529701</v>
      </c>
      <c r="S844">
        <v>274.27616086405698</v>
      </c>
      <c r="T844">
        <v>270.832010505445</v>
      </c>
      <c r="U844">
        <v>278.10873841407499</v>
      </c>
      <c r="V844">
        <v>277.68178272482299</v>
      </c>
      <c r="W844">
        <v>277.771982135131</v>
      </c>
      <c r="X844">
        <v>275.05212061064401</v>
      </c>
      <c r="Y844">
        <v>278.073794182629</v>
      </c>
      <c r="Z844">
        <v>267.98462479148299</v>
      </c>
      <c r="AA844">
        <v>283.93967356686699</v>
      </c>
      <c r="AB844">
        <v>273.43997915319102</v>
      </c>
      <c r="AC844">
        <v>295.47333270857803</v>
      </c>
      <c r="AD844">
        <v>284.20378140372202</v>
      </c>
      <c r="AE844">
        <v>306.52682772826302</v>
      </c>
      <c r="AF844">
        <v>308.35917719920099</v>
      </c>
      <c r="AG844">
        <v>309.46847991268402</v>
      </c>
      <c r="AH844">
        <v>310.98118396109697</v>
      </c>
      <c r="AI844">
        <v>306.10079239770602</v>
      </c>
      <c r="AJ844">
        <v>327.40495012324601</v>
      </c>
      <c r="AK844">
        <v>342.91672405844599</v>
      </c>
      <c r="AL844">
        <v>317.502306295263</v>
      </c>
      <c r="AM844">
        <v>328.745685013637</v>
      </c>
      <c r="AN844">
        <v>449.56616272854501</v>
      </c>
      <c r="AO844">
        <v>438.42074374113503</v>
      </c>
      <c r="AP844">
        <v>346.46182636838</v>
      </c>
      <c r="AQ844">
        <v>381.33401361095298</v>
      </c>
      <c r="AR844">
        <v>415.55312835010398</v>
      </c>
      <c r="AS844">
        <v>349.69276080735301</v>
      </c>
      <c r="AT844">
        <v>322.60182319695201</v>
      </c>
      <c r="AU844">
        <v>308.38389132393303</v>
      </c>
      <c r="AV844">
        <v>312.61406910152601</v>
      </c>
      <c r="AW844">
        <v>312.17863031864101</v>
      </c>
      <c r="AX844">
        <v>276.467923040183</v>
      </c>
      <c r="AY844">
        <v>280.71296752503298</v>
      </c>
      <c r="AZ844">
        <v>276.64734783477701</v>
      </c>
      <c r="BA844">
        <v>274.223627770382</v>
      </c>
      <c r="BB844">
        <v>264.21774434527799</v>
      </c>
      <c r="BC844">
        <v>284.30180830903402</v>
      </c>
      <c r="BD844">
        <v>273.843650554833</v>
      </c>
      <c r="BE844">
        <v>276.85605494024099</v>
      </c>
      <c r="BF844">
        <v>269.90590128186</v>
      </c>
      <c r="BG844">
        <v>269.20459153221799</v>
      </c>
      <c r="BH844">
        <v>276.407958118907</v>
      </c>
      <c r="BI844">
        <v>271.64428176670901</v>
      </c>
      <c r="BJ844">
        <v>273.31052888875399</v>
      </c>
      <c r="BK844">
        <v>270.796114350327</v>
      </c>
      <c r="BL844">
        <v>273.65036847341298</v>
      </c>
      <c r="BM844">
        <v>268.49669820082198</v>
      </c>
      <c r="BN844">
        <v>268.95175750824302</v>
      </c>
      <c r="BO844">
        <v>263.31138419061102</v>
      </c>
      <c r="BP844">
        <v>267.785986392452</v>
      </c>
      <c r="BQ844">
        <v>271.93337303554102</v>
      </c>
      <c r="BR844">
        <v>271.72949657535298</v>
      </c>
      <c r="BS844">
        <v>270.41348391458598</v>
      </c>
      <c r="BT844">
        <v>266.466389455875</v>
      </c>
      <c r="BU844">
        <v>262.00369800643603</v>
      </c>
      <c r="BV844">
        <v>276.37120251479502</v>
      </c>
      <c r="BW844">
        <v>274.30019077356002</v>
      </c>
      <c r="BX844">
        <v>279.74649965506597</v>
      </c>
      <c r="BY844">
        <v>280.94195199119599</v>
      </c>
      <c r="BZ844">
        <v>268.42962719682998</v>
      </c>
      <c r="CA844">
        <v>283.19868915834002</v>
      </c>
      <c r="CB844">
        <v>270.660488071602</v>
      </c>
      <c r="CC844">
        <v>270.872505284341</v>
      </c>
      <c r="CD844">
        <v>286.015907221671</v>
      </c>
    </row>
    <row r="845" spans="1:82" x14ac:dyDescent="0.25">
      <c r="A845">
        <v>202.59012016021299</v>
      </c>
      <c r="B845">
        <v>277.60573203066502</v>
      </c>
      <c r="C845">
        <v>285.29991654739302</v>
      </c>
      <c r="D845">
        <v>272.50438970933101</v>
      </c>
      <c r="E845">
        <v>292.27401678444897</v>
      </c>
      <c r="F845">
        <v>284.01507218383603</v>
      </c>
      <c r="G845">
        <v>280.41760270628203</v>
      </c>
      <c r="H845">
        <v>284.147474235799</v>
      </c>
      <c r="I845">
        <v>278.83458554154498</v>
      </c>
      <c r="J845">
        <v>278.41278510873798</v>
      </c>
      <c r="K845">
        <v>286.77331557364602</v>
      </c>
      <c r="L845">
        <v>272.04439679274702</v>
      </c>
      <c r="M845">
        <v>276.95267245801699</v>
      </c>
      <c r="N845">
        <v>277.35286431082801</v>
      </c>
      <c r="O845">
        <v>281.62529818170202</v>
      </c>
      <c r="P845">
        <v>278.09076294961898</v>
      </c>
      <c r="Q845">
        <v>276.71590541009999</v>
      </c>
      <c r="R845">
        <v>284.44159135650199</v>
      </c>
      <c r="S845">
        <v>276.15056605482101</v>
      </c>
      <c r="T845">
        <v>269.15005606740999</v>
      </c>
      <c r="U845">
        <v>278.22355328601799</v>
      </c>
      <c r="V845">
        <v>275.587395022647</v>
      </c>
      <c r="W845">
        <v>276.89880911870699</v>
      </c>
      <c r="X845">
        <v>276.37490261508498</v>
      </c>
      <c r="Y845">
        <v>277.77676231306202</v>
      </c>
      <c r="Z845">
        <v>270.08832782739597</v>
      </c>
      <c r="AA845">
        <v>281.06663367340502</v>
      </c>
      <c r="AB845">
        <v>272.76536310497698</v>
      </c>
      <c r="AC845">
        <v>288.39523263530202</v>
      </c>
      <c r="AD845">
        <v>284.82210480433002</v>
      </c>
      <c r="AE845">
        <v>309.39568621632299</v>
      </c>
      <c r="AF845">
        <v>307.09535297117202</v>
      </c>
      <c r="AG845">
        <v>308.91738210760298</v>
      </c>
      <c r="AH845">
        <v>314.85871930658197</v>
      </c>
      <c r="AI845">
        <v>302.78227783788202</v>
      </c>
      <c r="AJ845">
        <v>328.27549181660601</v>
      </c>
      <c r="AK845">
        <v>339.45199978561197</v>
      </c>
      <c r="AL845">
        <v>315.073748588059</v>
      </c>
      <c r="AM845">
        <v>327.84505746252501</v>
      </c>
      <c r="AN845">
        <v>449.676420605185</v>
      </c>
      <c r="AO845">
        <v>434.17635659475798</v>
      </c>
      <c r="AP845">
        <v>344.23990190031702</v>
      </c>
      <c r="AQ845">
        <v>375.60341057867203</v>
      </c>
      <c r="AR845">
        <v>415.19887388624397</v>
      </c>
      <c r="AS845">
        <v>349.42365349554302</v>
      </c>
      <c r="AT845">
        <v>324.31277107705301</v>
      </c>
      <c r="AU845">
        <v>309.90180281415797</v>
      </c>
      <c r="AV845">
        <v>305.15900504795502</v>
      </c>
      <c r="AW845">
        <v>309.92803203696798</v>
      </c>
      <c r="AX845">
        <v>272.45331679671398</v>
      </c>
      <c r="AY845">
        <v>278.14955366034002</v>
      </c>
      <c r="AZ845">
        <v>273.10335156837601</v>
      </c>
      <c r="BA845">
        <v>275.32797225427498</v>
      </c>
      <c r="BB845">
        <v>267.546987437003</v>
      </c>
      <c r="BC845">
        <v>284.45088510202601</v>
      </c>
      <c r="BD845">
        <v>272.02149581262501</v>
      </c>
      <c r="BE845">
        <v>277.25712574119302</v>
      </c>
      <c r="BF845">
        <v>268.42540729893602</v>
      </c>
      <c r="BG845">
        <v>267.06453752188099</v>
      </c>
      <c r="BH845">
        <v>273.942169591702</v>
      </c>
      <c r="BI845">
        <v>273.15441376956301</v>
      </c>
      <c r="BJ845">
        <v>269.76203072602198</v>
      </c>
      <c r="BK845">
        <v>269.57244255854198</v>
      </c>
      <c r="BL845">
        <v>269.808692208884</v>
      </c>
      <c r="BM845">
        <v>267.86174206626799</v>
      </c>
      <c r="BN845">
        <v>269.04827960031997</v>
      </c>
      <c r="BO845">
        <v>268.45322495736599</v>
      </c>
      <c r="BP845">
        <v>267.04692490178502</v>
      </c>
      <c r="BQ845">
        <v>273.55023253732998</v>
      </c>
      <c r="BR845">
        <v>274.44941234189002</v>
      </c>
      <c r="BS845">
        <v>270.43282107771603</v>
      </c>
      <c r="BT845">
        <v>265.58132014850702</v>
      </c>
      <c r="BU845">
        <v>262.91136302737601</v>
      </c>
      <c r="BV845">
        <v>271.66508055250603</v>
      </c>
      <c r="BW845">
        <v>275.05636982124003</v>
      </c>
      <c r="BX845">
        <v>279.98462582537098</v>
      </c>
      <c r="BY845">
        <v>281.300587368371</v>
      </c>
      <c r="BZ845">
        <v>266.35088055302498</v>
      </c>
      <c r="CA845">
        <v>287.203184986434</v>
      </c>
      <c r="CB845">
        <v>268.17214157870302</v>
      </c>
      <c r="CC845">
        <v>270.17051008536902</v>
      </c>
      <c r="CD845">
        <v>281.98198365747498</v>
      </c>
    </row>
    <row r="846" spans="1:82" x14ac:dyDescent="0.25">
      <c r="A846">
        <v>202.830440587449</v>
      </c>
      <c r="B846">
        <v>277.99401258218199</v>
      </c>
      <c r="C846">
        <v>285.39724915486403</v>
      </c>
      <c r="D846">
        <v>273.295452886416</v>
      </c>
      <c r="E846">
        <v>292.57270069735603</v>
      </c>
      <c r="F846">
        <v>280.30704660233903</v>
      </c>
      <c r="G846">
        <v>278.28977341823298</v>
      </c>
      <c r="H846">
        <v>284.81587636207399</v>
      </c>
      <c r="I846">
        <v>278.89950761947</v>
      </c>
      <c r="J846">
        <v>278.24749073658</v>
      </c>
      <c r="K846">
        <v>287.44590771574099</v>
      </c>
      <c r="L846">
        <v>273.19673335879298</v>
      </c>
      <c r="M846">
        <v>280.87499242610801</v>
      </c>
      <c r="N846">
        <v>277.74939500002199</v>
      </c>
      <c r="O846">
        <v>279.63429051982303</v>
      </c>
      <c r="P846">
        <v>277.40369889723303</v>
      </c>
      <c r="Q846">
        <v>274.52473600095601</v>
      </c>
      <c r="R846">
        <v>281.83525237225302</v>
      </c>
      <c r="S846">
        <v>277.68407749398801</v>
      </c>
      <c r="T846">
        <v>267.34736803838302</v>
      </c>
      <c r="U846">
        <v>277.88704580010102</v>
      </c>
      <c r="V846">
        <v>272.40852655002197</v>
      </c>
      <c r="W846">
        <v>277.68087775109097</v>
      </c>
      <c r="X846">
        <v>279.60084537742398</v>
      </c>
      <c r="Y846">
        <v>280.58176677270097</v>
      </c>
      <c r="Z846">
        <v>270.01728151774398</v>
      </c>
      <c r="AA846">
        <v>278.91970538134802</v>
      </c>
      <c r="AB846">
        <v>274.46814465711998</v>
      </c>
      <c r="AC846">
        <v>285.502164454715</v>
      </c>
      <c r="AD846">
        <v>284.76343866363999</v>
      </c>
      <c r="AE846">
        <v>310.83767598971201</v>
      </c>
      <c r="AF846">
        <v>304.19052602422499</v>
      </c>
      <c r="AG846">
        <v>308.32495162861801</v>
      </c>
      <c r="AH846">
        <v>315.94527123473802</v>
      </c>
      <c r="AI846">
        <v>299.87776737791501</v>
      </c>
      <c r="AJ846">
        <v>327.93654548071498</v>
      </c>
      <c r="AK846">
        <v>335.37920022043397</v>
      </c>
      <c r="AL846">
        <v>316.620088592694</v>
      </c>
      <c r="AM846">
        <v>326.85253134886199</v>
      </c>
      <c r="AN846">
        <v>447.06142943726502</v>
      </c>
      <c r="AO846">
        <v>430.043592196563</v>
      </c>
      <c r="AP846">
        <v>342.83923539672799</v>
      </c>
      <c r="AQ846">
        <v>372.73336456232698</v>
      </c>
      <c r="AR846">
        <v>411.13963874302101</v>
      </c>
      <c r="AS846">
        <v>348.53367762953002</v>
      </c>
      <c r="AT846">
        <v>323.58195915553802</v>
      </c>
      <c r="AU846">
        <v>307.60372008672601</v>
      </c>
      <c r="AV846">
        <v>300.92252005442202</v>
      </c>
      <c r="AW846">
        <v>307.86806435321398</v>
      </c>
      <c r="AX846">
        <v>270.21687175325201</v>
      </c>
      <c r="AY846">
        <v>276.19175280938498</v>
      </c>
      <c r="AZ846">
        <v>271.13199560203702</v>
      </c>
      <c r="BA846">
        <v>274.45684108459199</v>
      </c>
      <c r="BB846">
        <v>267.91230978673201</v>
      </c>
      <c r="BC846">
        <v>280.90035402421699</v>
      </c>
      <c r="BD846">
        <v>271.22652961254499</v>
      </c>
      <c r="BE846">
        <v>276.23009950524698</v>
      </c>
      <c r="BF846">
        <v>266.51832879569503</v>
      </c>
      <c r="BG846">
        <v>266.28667497465301</v>
      </c>
      <c r="BH846">
        <v>274.855426979431</v>
      </c>
      <c r="BI846">
        <v>272.44782319114</v>
      </c>
      <c r="BJ846">
        <v>268.36925736936502</v>
      </c>
      <c r="BK846">
        <v>271.40226879355703</v>
      </c>
      <c r="BL846">
        <v>264.96803111668902</v>
      </c>
      <c r="BM846">
        <v>269.369058044734</v>
      </c>
      <c r="BN846">
        <v>268.21992591612599</v>
      </c>
      <c r="BO846">
        <v>268.41589405794502</v>
      </c>
      <c r="BP846">
        <v>266.07289267835898</v>
      </c>
      <c r="BQ846">
        <v>273.839379160833</v>
      </c>
      <c r="BR846">
        <v>274.654924930307</v>
      </c>
      <c r="BS846">
        <v>269.71236336749701</v>
      </c>
      <c r="BT846">
        <v>265.31043979732101</v>
      </c>
      <c r="BU846">
        <v>265.29324393689899</v>
      </c>
      <c r="BV846">
        <v>271.01437584636</v>
      </c>
      <c r="BW846">
        <v>278.09997748727602</v>
      </c>
      <c r="BX846">
        <v>278.56372713336799</v>
      </c>
      <c r="BY846">
        <v>276.48214951195399</v>
      </c>
      <c r="BZ846">
        <v>268.52630597357398</v>
      </c>
      <c r="CA846">
        <v>287.56827810732398</v>
      </c>
      <c r="CB846">
        <v>266.61666018432697</v>
      </c>
      <c r="CC846">
        <v>269.70379354775503</v>
      </c>
      <c r="CD846">
        <v>279.92764743856702</v>
      </c>
    </row>
    <row r="847" spans="1:82" x14ac:dyDescent="0.25">
      <c r="A847">
        <v>203.07076101468601</v>
      </c>
      <c r="B847">
        <v>278.28740450615902</v>
      </c>
      <c r="C847">
        <v>284.63861385629298</v>
      </c>
      <c r="D847">
        <v>273.90752858457</v>
      </c>
      <c r="E847">
        <v>291.473861202119</v>
      </c>
      <c r="F847">
        <v>280.27938495091502</v>
      </c>
      <c r="G847">
        <v>278.59382990703</v>
      </c>
      <c r="H847">
        <v>285.65656855291599</v>
      </c>
      <c r="I847">
        <v>279.45226745602503</v>
      </c>
      <c r="J847">
        <v>278.595928592549</v>
      </c>
      <c r="K847">
        <v>290.99407161128897</v>
      </c>
      <c r="L847">
        <v>275.36877725777799</v>
      </c>
      <c r="M847">
        <v>283.55575321705498</v>
      </c>
      <c r="N847">
        <v>278.83511255951203</v>
      </c>
      <c r="O847">
        <v>277.48471042480998</v>
      </c>
      <c r="P847">
        <v>278.58672836617501</v>
      </c>
      <c r="Q847">
        <v>273.47292346972398</v>
      </c>
      <c r="R847">
        <v>281.91430049801198</v>
      </c>
      <c r="S847">
        <v>277.34366275786499</v>
      </c>
      <c r="T847">
        <v>267.32105586799298</v>
      </c>
      <c r="U847">
        <v>278.36049943240999</v>
      </c>
      <c r="V847">
        <v>268.97592979084902</v>
      </c>
      <c r="W847">
        <v>277.529788190967</v>
      </c>
      <c r="X847">
        <v>281.06589405129603</v>
      </c>
      <c r="Y847">
        <v>282.421748870442</v>
      </c>
      <c r="Z847">
        <v>270.96209558934402</v>
      </c>
      <c r="AA847">
        <v>277.26312074527601</v>
      </c>
      <c r="AB847">
        <v>277.47712344233702</v>
      </c>
      <c r="AC847">
        <v>287.00325296911001</v>
      </c>
      <c r="AD847">
        <v>284.956061033776</v>
      </c>
      <c r="AE847">
        <v>312.449849333283</v>
      </c>
      <c r="AF847">
        <v>302.19592435982798</v>
      </c>
      <c r="AG847">
        <v>309.33223296985398</v>
      </c>
      <c r="AH847">
        <v>317.34924758068399</v>
      </c>
      <c r="AI847">
        <v>300.96156909797099</v>
      </c>
      <c r="AJ847">
        <v>330.62789569947398</v>
      </c>
      <c r="AK847">
        <v>334.04659924619699</v>
      </c>
      <c r="AL847">
        <v>314.17538197920101</v>
      </c>
      <c r="AM847">
        <v>324.60183852577399</v>
      </c>
      <c r="AN847">
        <v>453.67591557554101</v>
      </c>
      <c r="AO847">
        <v>428.81868464071101</v>
      </c>
      <c r="AP847">
        <v>342.73973530606997</v>
      </c>
      <c r="AQ847">
        <v>373.68520839885298</v>
      </c>
      <c r="AR847">
        <v>406.720796381615</v>
      </c>
      <c r="AS847">
        <v>347.22496562209301</v>
      </c>
      <c r="AT847">
        <v>322.96937716356501</v>
      </c>
      <c r="AU847">
        <v>308.12949045113601</v>
      </c>
      <c r="AV847">
        <v>299.77468614697199</v>
      </c>
      <c r="AW847">
        <v>310.40808284350402</v>
      </c>
      <c r="AX847">
        <v>272.57241293292702</v>
      </c>
      <c r="AY847">
        <v>273.98009678130597</v>
      </c>
      <c r="AZ847">
        <v>271.341359940416</v>
      </c>
      <c r="BA847">
        <v>273.64229346052099</v>
      </c>
      <c r="BB847">
        <v>268.89916056534099</v>
      </c>
      <c r="BC847">
        <v>277.06814144378899</v>
      </c>
      <c r="BD847">
        <v>270.23146393790802</v>
      </c>
      <c r="BE847">
        <v>275.503151529202</v>
      </c>
      <c r="BF847">
        <v>264.896555717269</v>
      </c>
      <c r="BG847">
        <v>268.65755302388197</v>
      </c>
      <c r="BH847">
        <v>273.99128353543801</v>
      </c>
      <c r="BI847">
        <v>273.153455180251</v>
      </c>
      <c r="BJ847">
        <v>269.44218349175298</v>
      </c>
      <c r="BK847">
        <v>270.84568348553802</v>
      </c>
      <c r="BL847">
        <v>264.06787229042999</v>
      </c>
      <c r="BM847">
        <v>269.79159026113302</v>
      </c>
      <c r="BN847">
        <v>271.69917942443101</v>
      </c>
      <c r="BO847">
        <v>268.18953357054698</v>
      </c>
      <c r="BP847">
        <v>265.372794669077</v>
      </c>
      <c r="BQ847">
        <v>274.56634945709902</v>
      </c>
      <c r="BR847">
        <v>273.00929453888398</v>
      </c>
      <c r="BS847">
        <v>270.60269970341</v>
      </c>
      <c r="BT847">
        <v>266.56311548747601</v>
      </c>
      <c r="BU847">
        <v>268.02412987725103</v>
      </c>
      <c r="BV847">
        <v>269.30483626406402</v>
      </c>
      <c r="BW847">
        <v>278.60894831726699</v>
      </c>
      <c r="BX847">
        <v>281.31817885079198</v>
      </c>
      <c r="BY847">
        <v>274.159839830105</v>
      </c>
      <c r="BZ847">
        <v>269.98782602666898</v>
      </c>
      <c r="CA847">
        <v>285.40256422741999</v>
      </c>
      <c r="CB847">
        <v>268.40915286736401</v>
      </c>
      <c r="CC847">
        <v>268.602789696206</v>
      </c>
      <c r="CD847">
        <v>280.75222200141701</v>
      </c>
    </row>
    <row r="848" spans="1:82" x14ac:dyDescent="0.25">
      <c r="A848">
        <v>203.311081441922</v>
      </c>
      <c r="B848">
        <v>277.49740488649502</v>
      </c>
      <c r="C848">
        <v>283.36823552399198</v>
      </c>
      <c r="D848">
        <v>274.04955486199901</v>
      </c>
      <c r="E848">
        <v>288.52647336787197</v>
      </c>
      <c r="F848">
        <v>278.79536022131799</v>
      </c>
      <c r="G848">
        <v>278.50742714460301</v>
      </c>
      <c r="H848">
        <v>287.91324368873001</v>
      </c>
      <c r="I848">
        <v>282.38845040323798</v>
      </c>
      <c r="J848">
        <v>282.19016537036401</v>
      </c>
      <c r="K848">
        <v>292.34752394273301</v>
      </c>
      <c r="L848">
        <v>275.48939867023199</v>
      </c>
      <c r="M848">
        <v>283.142777699703</v>
      </c>
      <c r="N848">
        <v>278.40774133662597</v>
      </c>
      <c r="O848">
        <v>279.26911486210298</v>
      </c>
      <c r="P848">
        <v>281.08689825392298</v>
      </c>
      <c r="Q848">
        <v>275.84758660226203</v>
      </c>
      <c r="R848">
        <v>283.64718500760802</v>
      </c>
      <c r="S848">
        <v>277.24786945789702</v>
      </c>
      <c r="T848">
        <v>265.818548868005</v>
      </c>
      <c r="U848">
        <v>279.993785120734</v>
      </c>
      <c r="V848">
        <v>271.63854334468198</v>
      </c>
      <c r="W848">
        <v>277.56007234643101</v>
      </c>
      <c r="X848">
        <v>279.90248796887602</v>
      </c>
      <c r="Y848">
        <v>283.17681374271001</v>
      </c>
      <c r="Z848">
        <v>272.05698443924302</v>
      </c>
      <c r="AA848">
        <v>279.458723545878</v>
      </c>
      <c r="AB848">
        <v>276.81010316610798</v>
      </c>
      <c r="AC848">
        <v>286.13687070042999</v>
      </c>
      <c r="AD848">
        <v>288.049492427568</v>
      </c>
      <c r="AE848">
        <v>312.91634432582998</v>
      </c>
      <c r="AF848">
        <v>304.90348861227102</v>
      </c>
      <c r="AG848">
        <v>312.45835866806499</v>
      </c>
      <c r="AH848">
        <v>318.25325716944701</v>
      </c>
      <c r="AI848">
        <v>302.91216938214899</v>
      </c>
      <c r="AJ848">
        <v>332.52038152709503</v>
      </c>
      <c r="AK848">
        <v>332.55564388653698</v>
      </c>
      <c r="AL848">
        <v>312.39011293913001</v>
      </c>
      <c r="AM848">
        <v>324.218576968013</v>
      </c>
      <c r="AN848">
        <v>456.55013404473198</v>
      </c>
      <c r="AO848">
        <v>423.53744875845899</v>
      </c>
      <c r="AP848">
        <v>342.12485011563598</v>
      </c>
      <c r="AQ848">
        <v>372.80799244614201</v>
      </c>
      <c r="AR848">
        <v>400.79579226610701</v>
      </c>
      <c r="AS848">
        <v>343.04628924410201</v>
      </c>
      <c r="AT848">
        <v>323.86255685893701</v>
      </c>
      <c r="AU848">
        <v>308.39446581214298</v>
      </c>
      <c r="AV848">
        <v>300.43751526132502</v>
      </c>
      <c r="AW848">
        <v>310.428419771709</v>
      </c>
      <c r="AX848">
        <v>272.68602744946702</v>
      </c>
      <c r="AY848">
        <v>271.72414185107101</v>
      </c>
      <c r="AZ848">
        <v>271.78973897222801</v>
      </c>
      <c r="BA848">
        <v>271.80055596764703</v>
      </c>
      <c r="BB848">
        <v>271.407349149048</v>
      </c>
      <c r="BC848">
        <v>274.063834875807</v>
      </c>
      <c r="BD848">
        <v>269.60197932448</v>
      </c>
      <c r="BE848">
        <v>276.01334730499201</v>
      </c>
      <c r="BF848">
        <v>263.72800292855197</v>
      </c>
      <c r="BG848">
        <v>267.98636162886203</v>
      </c>
      <c r="BH848">
        <v>276.57758080744202</v>
      </c>
      <c r="BI848">
        <v>271.77673697424098</v>
      </c>
      <c r="BJ848">
        <v>269.55073261454902</v>
      </c>
      <c r="BK848">
        <v>267.06094193656099</v>
      </c>
      <c r="BL848">
        <v>264.015016055258</v>
      </c>
      <c r="BM848">
        <v>268.08016136558501</v>
      </c>
      <c r="BN848">
        <v>271.861926629523</v>
      </c>
      <c r="BO848">
        <v>267.76573401691297</v>
      </c>
      <c r="BP848">
        <v>265.66616993809299</v>
      </c>
      <c r="BQ848">
        <v>274.70356601070102</v>
      </c>
      <c r="BR848">
        <v>272.12210125419801</v>
      </c>
      <c r="BS848">
        <v>271.715943102783</v>
      </c>
      <c r="BT848">
        <v>267.81921732447302</v>
      </c>
      <c r="BU848">
        <v>268.92183534237699</v>
      </c>
      <c r="BV848">
        <v>267.20316335394</v>
      </c>
      <c r="BW848">
        <v>275.021309550458</v>
      </c>
      <c r="BX848">
        <v>280.36649708184302</v>
      </c>
      <c r="BY848">
        <v>271.72423104190301</v>
      </c>
      <c r="BZ848">
        <v>269.59089256144199</v>
      </c>
      <c r="CA848">
        <v>281.34466657505197</v>
      </c>
      <c r="CB848">
        <v>269.41041445974798</v>
      </c>
      <c r="CC848">
        <v>268.74878644472898</v>
      </c>
      <c r="CD848">
        <v>283.73611315959403</v>
      </c>
    </row>
    <row r="849" spans="1:82" x14ac:dyDescent="0.25">
      <c r="A849">
        <v>203.55140186915801</v>
      </c>
      <c r="B849">
        <v>274.69272970440602</v>
      </c>
      <c r="C849">
        <v>282.50484514641198</v>
      </c>
      <c r="D849">
        <v>272.45653370272498</v>
      </c>
      <c r="E849">
        <v>287.59453112529798</v>
      </c>
      <c r="F849">
        <v>278.41284703098199</v>
      </c>
      <c r="G849">
        <v>278.59229541543903</v>
      </c>
      <c r="H849">
        <v>289.87756455425802</v>
      </c>
      <c r="I849">
        <v>283.22724020968502</v>
      </c>
      <c r="J849">
        <v>284.52102264879699</v>
      </c>
      <c r="K849">
        <v>292.88847693924703</v>
      </c>
      <c r="L849">
        <v>277.01787500846899</v>
      </c>
      <c r="M849">
        <v>282.66972071907799</v>
      </c>
      <c r="N849">
        <v>276.21597333875201</v>
      </c>
      <c r="O849">
        <v>277.96253100209498</v>
      </c>
      <c r="P849">
        <v>279.90358373533599</v>
      </c>
      <c r="Q849">
        <v>275.195215880381</v>
      </c>
      <c r="R849">
        <v>283.31492627145099</v>
      </c>
      <c r="S849">
        <v>273.21870586303999</v>
      </c>
      <c r="T849">
        <v>266.24968234926598</v>
      </c>
      <c r="U849">
        <v>278.96052989740599</v>
      </c>
      <c r="V849">
        <v>268.42972207060302</v>
      </c>
      <c r="W849">
        <v>278.66894821355203</v>
      </c>
      <c r="X849">
        <v>279.02859039846498</v>
      </c>
      <c r="Y849">
        <v>283.02505202525799</v>
      </c>
      <c r="Z849">
        <v>274.35239012466099</v>
      </c>
      <c r="AA849">
        <v>277.899672335476</v>
      </c>
      <c r="AB849">
        <v>275.06134933898397</v>
      </c>
      <c r="AC849">
        <v>282.93749406447603</v>
      </c>
      <c r="AD849">
        <v>289.510179173361</v>
      </c>
      <c r="AE849">
        <v>310.547669589252</v>
      </c>
      <c r="AF849">
        <v>303.14535588180598</v>
      </c>
      <c r="AG849">
        <v>312.42306164201699</v>
      </c>
      <c r="AH849">
        <v>319.338001260944</v>
      </c>
      <c r="AI849">
        <v>304.851710234488</v>
      </c>
      <c r="AJ849">
        <v>332.70928245835302</v>
      </c>
      <c r="AK849">
        <v>330.83343098806199</v>
      </c>
      <c r="AL849">
        <v>312.28140131752502</v>
      </c>
      <c r="AM849">
        <v>325.67262212426698</v>
      </c>
      <c r="AN849">
        <v>460.32260467126002</v>
      </c>
      <c r="AO849">
        <v>418.20404313106297</v>
      </c>
      <c r="AP849">
        <v>343.13615694360902</v>
      </c>
      <c r="AQ849">
        <v>372.99959184852298</v>
      </c>
      <c r="AR849">
        <v>394.986962452873</v>
      </c>
      <c r="AS849">
        <v>342.470952720637</v>
      </c>
      <c r="AT849">
        <v>322.80216073490101</v>
      </c>
      <c r="AU849">
        <v>308.821094924676</v>
      </c>
      <c r="AV849">
        <v>296.608769644277</v>
      </c>
      <c r="AW849">
        <v>307.18070275673</v>
      </c>
      <c r="AX849">
        <v>273.14903852485401</v>
      </c>
      <c r="AY849">
        <v>272.55337750003099</v>
      </c>
      <c r="AZ849">
        <v>273.62895285195202</v>
      </c>
      <c r="BA849">
        <v>269.63032397325799</v>
      </c>
      <c r="BB849">
        <v>270.82297121684297</v>
      </c>
      <c r="BC849">
        <v>272.52892447673003</v>
      </c>
      <c r="BD849">
        <v>268.82685913164698</v>
      </c>
      <c r="BE849">
        <v>273.888125726125</v>
      </c>
      <c r="BF849">
        <v>263.73306047001398</v>
      </c>
      <c r="BG849">
        <v>269.84454145369398</v>
      </c>
      <c r="BH849">
        <v>276.33369832474</v>
      </c>
      <c r="BI849">
        <v>273.354615629428</v>
      </c>
      <c r="BJ849">
        <v>269.683598769409</v>
      </c>
      <c r="BK849">
        <v>263.48418323601902</v>
      </c>
      <c r="BL849">
        <v>266.51553363374899</v>
      </c>
      <c r="BM849">
        <v>271.71507975713803</v>
      </c>
      <c r="BN849">
        <v>273.37119703824402</v>
      </c>
      <c r="BO849">
        <v>265.51681589430899</v>
      </c>
      <c r="BP849">
        <v>263.399197076571</v>
      </c>
      <c r="BQ849">
        <v>274.87045328362399</v>
      </c>
      <c r="BR849">
        <v>273.71566845971699</v>
      </c>
      <c r="BS849">
        <v>272.81570674560101</v>
      </c>
      <c r="BT849">
        <v>269.18130546622098</v>
      </c>
      <c r="BU849">
        <v>267.253525690701</v>
      </c>
      <c r="BV849">
        <v>270.22004387875802</v>
      </c>
      <c r="BW849">
        <v>272.49428741499099</v>
      </c>
      <c r="BX849">
        <v>279.74466610668702</v>
      </c>
      <c r="BY849">
        <v>269.870160369865</v>
      </c>
      <c r="BZ849">
        <v>267.44316338190902</v>
      </c>
      <c r="CA849">
        <v>278.75338951441199</v>
      </c>
      <c r="CB849">
        <v>269.31654324539602</v>
      </c>
      <c r="CC849">
        <v>271.53144125409699</v>
      </c>
      <c r="CD849">
        <v>284.01645993497999</v>
      </c>
    </row>
    <row r="850" spans="1:82" x14ac:dyDescent="0.25">
      <c r="A850">
        <v>203.79172229639499</v>
      </c>
      <c r="B850">
        <v>277.18605238452301</v>
      </c>
      <c r="C850">
        <v>278.65164267659299</v>
      </c>
      <c r="D850">
        <v>269.31951263164001</v>
      </c>
      <c r="E850">
        <v>286.831118501687</v>
      </c>
      <c r="F850">
        <v>281.84522183511501</v>
      </c>
      <c r="G850">
        <v>282.53803706897901</v>
      </c>
      <c r="H850">
        <v>289.72420116177602</v>
      </c>
      <c r="I850">
        <v>285.578742851551</v>
      </c>
      <c r="J850">
        <v>283.317633797383</v>
      </c>
      <c r="K850">
        <v>293.20126526176301</v>
      </c>
      <c r="L850">
        <v>278.112446197515</v>
      </c>
      <c r="M850">
        <v>282.29050745271797</v>
      </c>
      <c r="N850">
        <v>272.68373451662501</v>
      </c>
      <c r="O850">
        <v>278.90240467945699</v>
      </c>
      <c r="P850">
        <v>280.08010223168498</v>
      </c>
      <c r="Q850">
        <v>275.311621822647</v>
      </c>
      <c r="R850">
        <v>280.685223490081</v>
      </c>
      <c r="S850">
        <v>272.64093149483898</v>
      </c>
      <c r="T850">
        <v>264.43279692262701</v>
      </c>
      <c r="U850">
        <v>283.06322339075899</v>
      </c>
      <c r="V850">
        <v>270.048152698759</v>
      </c>
      <c r="W850">
        <v>278.90426554861699</v>
      </c>
      <c r="X850">
        <v>279.53827599284801</v>
      </c>
      <c r="Y850">
        <v>281.15083136000902</v>
      </c>
      <c r="Z850">
        <v>276.41654015120099</v>
      </c>
      <c r="AA850">
        <v>276.79672818367101</v>
      </c>
      <c r="AB850">
        <v>275.71701567622199</v>
      </c>
      <c r="AC850">
        <v>280.270926661148</v>
      </c>
      <c r="AD850">
        <v>296.61212221241902</v>
      </c>
      <c r="AE850">
        <v>310.41745406553503</v>
      </c>
      <c r="AF850">
        <v>306.87126733161102</v>
      </c>
      <c r="AG850">
        <v>311.408894338236</v>
      </c>
      <c r="AH850">
        <v>320.31360510689302</v>
      </c>
      <c r="AI850">
        <v>300.81205877556698</v>
      </c>
      <c r="AJ850">
        <v>328.88766453740902</v>
      </c>
      <c r="AK850">
        <v>326.295872815927</v>
      </c>
      <c r="AL850">
        <v>308.17657125658599</v>
      </c>
      <c r="AM850">
        <v>326.88550859988499</v>
      </c>
      <c r="AN850">
        <v>464.83393963468399</v>
      </c>
      <c r="AO850">
        <v>415.02825376514602</v>
      </c>
      <c r="AP850">
        <v>344.53989623970199</v>
      </c>
      <c r="AQ850">
        <v>372.00222300744599</v>
      </c>
      <c r="AR850">
        <v>394.49307903285899</v>
      </c>
      <c r="AS850">
        <v>343.63338612061102</v>
      </c>
      <c r="AT850">
        <v>318.26108666484799</v>
      </c>
      <c r="AU850">
        <v>308.52652045010501</v>
      </c>
      <c r="AV850">
        <v>297.31152580845202</v>
      </c>
      <c r="AW850">
        <v>306.976083529817</v>
      </c>
      <c r="AX850">
        <v>270.77506498881598</v>
      </c>
      <c r="AY850">
        <v>276.69890334062399</v>
      </c>
      <c r="AZ850">
        <v>274.23659421769599</v>
      </c>
      <c r="BA850">
        <v>268.35398082704199</v>
      </c>
      <c r="BB850">
        <v>272.02713470799301</v>
      </c>
      <c r="BC850">
        <v>269.51962522400299</v>
      </c>
      <c r="BD850">
        <v>268.36880561129198</v>
      </c>
      <c r="BE850">
        <v>275.706211530443</v>
      </c>
      <c r="BF850">
        <v>261.489168155698</v>
      </c>
      <c r="BG850">
        <v>272.63580068294698</v>
      </c>
      <c r="BH850">
        <v>272.14431526660599</v>
      </c>
      <c r="BI850">
        <v>272.20528219113902</v>
      </c>
      <c r="BJ850">
        <v>271.83039881654599</v>
      </c>
      <c r="BK850">
        <v>264.59478151543902</v>
      </c>
      <c r="BL850">
        <v>266.54581530690899</v>
      </c>
      <c r="BM850">
        <v>269.74310702560501</v>
      </c>
      <c r="BN850">
        <v>274.79006208982298</v>
      </c>
      <c r="BO850">
        <v>269.95872398040899</v>
      </c>
      <c r="BP850">
        <v>262.43716222646202</v>
      </c>
      <c r="BQ850">
        <v>273.015172579112</v>
      </c>
      <c r="BR850">
        <v>274.02301484696699</v>
      </c>
      <c r="BS850">
        <v>273.42724117530099</v>
      </c>
      <c r="BT850">
        <v>270.539899827098</v>
      </c>
      <c r="BU850">
        <v>269.234575856731</v>
      </c>
      <c r="BV850">
        <v>268.72172932705502</v>
      </c>
      <c r="BW850">
        <v>268.91090964826901</v>
      </c>
      <c r="BX850">
        <v>279.136738647355</v>
      </c>
      <c r="BY850">
        <v>271.21958295737301</v>
      </c>
      <c r="BZ850">
        <v>266.33871836562503</v>
      </c>
      <c r="CA850">
        <v>278.69857450571499</v>
      </c>
      <c r="CB850">
        <v>272.39269655562498</v>
      </c>
      <c r="CC850">
        <v>272.76573016847101</v>
      </c>
      <c r="CD850">
        <v>284.43061278683598</v>
      </c>
    </row>
    <row r="851" spans="1:82" x14ac:dyDescent="0.25">
      <c r="A851">
        <v>204.03204272363101</v>
      </c>
      <c r="B851">
        <v>274.97539297400198</v>
      </c>
      <c r="C851">
        <v>277.30517259622798</v>
      </c>
      <c r="D851">
        <v>267.95714016550301</v>
      </c>
      <c r="E851">
        <v>283.48862818411499</v>
      </c>
      <c r="F851">
        <v>279.41492303691803</v>
      </c>
      <c r="G851">
        <v>283.87113532077899</v>
      </c>
      <c r="H851">
        <v>288.47271860885098</v>
      </c>
      <c r="I851">
        <v>284.129293978769</v>
      </c>
      <c r="J851">
        <v>283.37086177109398</v>
      </c>
      <c r="K851">
        <v>290.38666399031001</v>
      </c>
      <c r="L851">
        <v>278.69009726508699</v>
      </c>
      <c r="M851">
        <v>282.074773393773</v>
      </c>
      <c r="N851">
        <v>268.48536234304203</v>
      </c>
      <c r="O851">
        <v>277.964088369249</v>
      </c>
      <c r="P851">
        <v>278.58384950644597</v>
      </c>
      <c r="Q851">
        <v>277.30281966204501</v>
      </c>
      <c r="R851">
        <v>278.71810562615502</v>
      </c>
      <c r="S851">
        <v>271.779687350698</v>
      </c>
      <c r="T851">
        <v>265.20586099322901</v>
      </c>
      <c r="U851">
        <v>281.59300700359398</v>
      </c>
      <c r="V851">
        <v>269.81431178872901</v>
      </c>
      <c r="W851">
        <v>279.00188979966998</v>
      </c>
      <c r="X851">
        <v>281.26884332850602</v>
      </c>
      <c r="Y851">
        <v>283.23381022333399</v>
      </c>
      <c r="Z851">
        <v>277.92202599397899</v>
      </c>
      <c r="AA851">
        <v>274.52019128072197</v>
      </c>
      <c r="AB851">
        <v>277.33582896825101</v>
      </c>
      <c r="AC851">
        <v>279.01088744052601</v>
      </c>
      <c r="AD851">
        <v>294.631110434714</v>
      </c>
      <c r="AE851">
        <v>313.62325045620702</v>
      </c>
      <c r="AF851">
        <v>306.30115226291502</v>
      </c>
      <c r="AG851">
        <v>309.70474378180103</v>
      </c>
      <c r="AH851">
        <v>322.70177089831401</v>
      </c>
      <c r="AI851">
        <v>301.44874079212002</v>
      </c>
      <c r="AJ851">
        <v>323.43527208776402</v>
      </c>
      <c r="AK851">
        <v>322.153514550186</v>
      </c>
      <c r="AL851">
        <v>306.25557789512999</v>
      </c>
      <c r="AM851">
        <v>326.49951285071398</v>
      </c>
      <c r="AN851">
        <v>463.08949231151001</v>
      </c>
      <c r="AO851">
        <v>411.70664856121903</v>
      </c>
      <c r="AP851">
        <v>343.22764631104798</v>
      </c>
      <c r="AQ851">
        <v>369.76581370913499</v>
      </c>
      <c r="AR851">
        <v>386.502947541884</v>
      </c>
      <c r="AS851">
        <v>342.96733016024598</v>
      </c>
      <c r="AT851">
        <v>315.01796470894197</v>
      </c>
      <c r="AU851">
        <v>308.28452253245501</v>
      </c>
      <c r="AV851">
        <v>296.766045393365</v>
      </c>
      <c r="AW851">
        <v>308.03960132615299</v>
      </c>
      <c r="AX851">
        <v>271.322113627406</v>
      </c>
      <c r="AY851">
        <v>277.05499512752999</v>
      </c>
      <c r="AZ851">
        <v>275.66408113555798</v>
      </c>
      <c r="BA851">
        <v>269.13256144852801</v>
      </c>
      <c r="BB851">
        <v>268.21248338262802</v>
      </c>
      <c r="BC851">
        <v>267.68251052984402</v>
      </c>
      <c r="BD851">
        <v>270.885699839322</v>
      </c>
      <c r="BE851">
        <v>277.26186268509502</v>
      </c>
      <c r="BF851">
        <v>264.63286461465998</v>
      </c>
      <c r="BG851">
        <v>274.27557151023802</v>
      </c>
      <c r="BH851">
        <v>272.196480814935</v>
      </c>
      <c r="BI851">
        <v>272.77561505706501</v>
      </c>
      <c r="BJ851">
        <v>271.151066474179</v>
      </c>
      <c r="BK851">
        <v>262.95919230991097</v>
      </c>
      <c r="BL851">
        <v>268.28477578094498</v>
      </c>
      <c r="BM851">
        <v>267.20758072143002</v>
      </c>
      <c r="BN851">
        <v>275.54433730245898</v>
      </c>
      <c r="BO851">
        <v>267.82276487651302</v>
      </c>
      <c r="BP851">
        <v>263.52803525811902</v>
      </c>
      <c r="BQ851">
        <v>271.32690156974201</v>
      </c>
      <c r="BR851">
        <v>277.21188812440897</v>
      </c>
      <c r="BS851">
        <v>270.93972611555699</v>
      </c>
      <c r="BT851">
        <v>269.37375025168399</v>
      </c>
      <c r="BU851">
        <v>270.666961060944</v>
      </c>
      <c r="BV851">
        <v>265.07825698804299</v>
      </c>
      <c r="BW851">
        <v>269.74316648797299</v>
      </c>
      <c r="BX851">
        <v>277.22099279109199</v>
      </c>
      <c r="BY851">
        <v>270.91275391669598</v>
      </c>
      <c r="BZ851">
        <v>268.54047843230097</v>
      </c>
      <c r="CA851">
        <v>275.67447997731801</v>
      </c>
      <c r="CB851">
        <v>269.256581405303</v>
      </c>
      <c r="CC851">
        <v>275.47074788396498</v>
      </c>
      <c r="CD851">
        <v>283.28640127882801</v>
      </c>
    </row>
    <row r="852" spans="1:82" x14ac:dyDescent="0.25">
      <c r="A852">
        <v>204.27236315086699</v>
      </c>
      <c r="B852">
        <v>274.81323626361001</v>
      </c>
      <c r="C852">
        <v>277.79586629556002</v>
      </c>
      <c r="D852">
        <v>269.75450232542102</v>
      </c>
      <c r="E852">
        <v>281.45483731529498</v>
      </c>
      <c r="F852">
        <v>277.31370993227398</v>
      </c>
      <c r="G852">
        <v>284.89234315772302</v>
      </c>
      <c r="H852">
        <v>289.84130740804397</v>
      </c>
      <c r="I852">
        <v>283.52496497714702</v>
      </c>
      <c r="J852">
        <v>283.85207500910298</v>
      </c>
      <c r="K852">
        <v>287.20910573158102</v>
      </c>
      <c r="L852">
        <v>281.11331326612299</v>
      </c>
      <c r="M852">
        <v>281.73411548471802</v>
      </c>
      <c r="N852">
        <v>269.95641717313998</v>
      </c>
      <c r="O852">
        <v>277.82822168833599</v>
      </c>
      <c r="P852">
        <v>278.89704926684698</v>
      </c>
      <c r="Q852">
        <v>276.96231368093402</v>
      </c>
      <c r="R852">
        <v>279.83912093384703</v>
      </c>
      <c r="S852">
        <v>269.98690368633601</v>
      </c>
      <c r="T852">
        <v>264.86407817435202</v>
      </c>
      <c r="U852">
        <v>279.33984981420099</v>
      </c>
      <c r="V852">
        <v>271.89725186956298</v>
      </c>
      <c r="W852">
        <v>277.05494179694699</v>
      </c>
      <c r="X852">
        <v>279.59734742207701</v>
      </c>
      <c r="Y852">
        <v>285.159891697376</v>
      </c>
      <c r="Z852">
        <v>277.00981418716202</v>
      </c>
      <c r="AA852">
        <v>273.974647637857</v>
      </c>
      <c r="AB852">
        <v>277.05901396590298</v>
      </c>
      <c r="AC852">
        <v>279.72989609425798</v>
      </c>
      <c r="AD852">
        <v>295.62948928731402</v>
      </c>
      <c r="AE852">
        <v>311.63754747430897</v>
      </c>
      <c r="AF852">
        <v>306.40001657909301</v>
      </c>
      <c r="AG852">
        <v>311.14494477301099</v>
      </c>
      <c r="AH852">
        <v>319.157288252223</v>
      </c>
      <c r="AI852">
        <v>307.08588255015502</v>
      </c>
      <c r="AJ852">
        <v>318.23337083146498</v>
      </c>
      <c r="AK852">
        <v>319.89347005274499</v>
      </c>
      <c r="AL852">
        <v>307.37390189538098</v>
      </c>
      <c r="AM852">
        <v>328.07259789846103</v>
      </c>
      <c r="AN852">
        <v>472.405621494738</v>
      </c>
      <c r="AO852">
        <v>411.98344634767898</v>
      </c>
      <c r="AP852">
        <v>344.44331172147997</v>
      </c>
      <c r="AQ852">
        <v>370.631533884725</v>
      </c>
      <c r="AR852">
        <v>380.28527792947301</v>
      </c>
      <c r="AS852">
        <v>343.891318667051</v>
      </c>
      <c r="AT852">
        <v>314.75838568939901</v>
      </c>
      <c r="AU852">
        <v>305.31715866676598</v>
      </c>
      <c r="AV852">
        <v>299.68079877470097</v>
      </c>
      <c r="AW852">
        <v>309.63515095525202</v>
      </c>
      <c r="AX852">
        <v>273.01237906287002</v>
      </c>
      <c r="AY852">
        <v>279.19683173556098</v>
      </c>
      <c r="AZ852">
        <v>280.37083847591202</v>
      </c>
      <c r="BA852">
        <v>267.79589145389701</v>
      </c>
      <c r="BB852">
        <v>267.74763259096602</v>
      </c>
      <c r="BC852">
        <v>268.19986640497899</v>
      </c>
      <c r="BD852">
        <v>273.75277157709701</v>
      </c>
      <c r="BE852">
        <v>275.82936578359198</v>
      </c>
      <c r="BF852">
        <v>266.19463262557599</v>
      </c>
      <c r="BG852">
        <v>274.8584542474</v>
      </c>
      <c r="BH852">
        <v>272.060152510264</v>
      </c>
      <c r="BI852">
        <v>271.97712654063997</v>
      </c>
      <c r="BJ852">
        <v>269.72368938639102</v>
      </c>
      <c r="BK852">
        <v>264.61914395032301</v>
      </c>
      <c r="BL852">
        <v>268.96295508003197</v>
      </c>
      <c r="BM852">
        <v>267.71179250619099</v>
      </c>
      <c r="BN852">
        <v>273.28885652568101</v>
      </c>
      <c r="BO852">
        <v>263.51048118540001</v>
      </c>
      <c r="BP852">
        <v>263.26111299489298</v>
      </c>
      <c r="BQ852">
        <v>269.82975363894701</v>
      </c>
      <c r="BR852">
        <v>275.88147978888901</v>
      </c>
      <c r="BS852">
        <v>266.716407067354</v>
      </c>
      <c r="BT852">
        <v>270.057371365439</v>
      </c>
      <c r="BU852">
        <v>271.29407139828999</v>
      </c>
      <c r="BV852">
        <v>262.237264882798</v>
      </c>
      <c r="BW852">
        <v>273.84644029956598</v>
      </c>
      <c r="BX852">
        <v>275.91636717518401</v>
      </c>
      <c r="BY852">
        <v>272.578326945237</v>
      </c>
      <c r="BZ852">
        <v>271.75123012555099</v>
      </c>
      <c r="CA852">
        <v>273.43119378695002</v>
      </c>
      <c r="CB852">
        <v>270.14215568330002</v>
      </c>
      <c r="CC852">
        <v>275.57339486893801</v>
      </c>
      <c r="CD852">
        <v>280.41245872788801</v>
      </c>
    </row>
    <row r="853" spans="1:82" x14ac:dyDescent="0.25">
      <c r="A853">
        <v>204.512683578104</v>
      </c>
      <c r="B853">
        <v>274.15382743646597</v>
      </c>
      <c r="C853">
        <v>278.02399539564198</v>
      </c>
      <c r="D853">
        <v>271.122710062593</v>
      </c>
      <c r="E853">
        <v>279.737841264542</v>
      </c>
      <c r="F853">
        <v>276.91463989207102</v>
      </c>
      <c r="G853">
        <v>286.41455856458902</v>
      </c>
      <c r="H853">
        <v>289.45744345871799</v>
      </c>
      <c r="I853">
        <v>283.61262112943001</v>
      </c>
      <c r="J853">
        <v>286.201029342185</v>
      </c>
      <c r="K853">
        <v>289.75979131297697</v>
      </c>
      <c r="L853">
        <v>282.53758148459798</v>
      </c>
      <c r="M853">
        <v>281.35075362185501</v>
      </c>
      <c r="N853">
        <v>269.82510246509901</v>
      </c>
      <c r="O853">
        <v>275.52882565260097</v>
      </c>
      <c r="P853">
        <v>280.28346675345398</v>
      </c>
      <c r="Q853">
        <v>281.38266250466398</v>
      </c>
      <c r="R853">
        <v>280.26959333684499</v>
      </c>
      <c r="S853">
        <v>269.95097244557098</v>
      </c>
      <c r="T853">
        <v>266.76208799521697</v>
      </c>
      <c r="U853">
        <v>280.53942774184998</v>
      </c>
      <c r="V853">
        <v>273.41319856556402</v>
      </c>
      <c r="W853">
        <v>276.85849977573298</v>
      </c>
      <c r="X853">
        <v>279.70467914271001</v>
      </c>
      <c r="Y853">
        <v>284.69051166837602</v>
      </c>
      <c r="Z853">
        <v>277.08894614019198</v>
      </c>
      <c r="AA853">
        <v>274.84246109911101</v>
      </c>
      <c r="AB853">
        <v>277.51445270820199</v>
      </c>
      <c r="AC853">
        <v>281.52793487372901</v>
      </c>
      <c r="AD853">
        <v>296.64739272762699</v>
      </c>
      <c r="AE853">
        <v>310.48547946407899</v>
      </c>
      <c r="AF853">
        <v>307.73718591197598</v>
      </c>
      <c r="AG853">
        <v>310.67492525121401</v>
      </c>
      <c r="AH853">
        <v>317.065978413246</v>
      </c>
      <c r="AI853">
        <v>311.59484278206497</v>
      </c>
      <c r="AJ853">
        <v>318.37222366262</v>
      </c>
      <c r="AK853">
        <v>321.147823463603</v>
      </c>
      <c r="AL853">
        <v>307.170730388572</v>
      </c>
      <c r="AM853">
        <v>328.97501852890503</v>
      </c>
      <c r="AN853">
        <v>474.62280737373601</v>
      </c>
      <c r="AO853">
        <v>410.610509887982</v>
      </c>
      <c r="AP853">
        <v>343.607303420976</v>
      </c>
      <c r="AQ853">
        <v>372.740435450098</v>
      </c>
      <c r="AR853">
        <v>378.84610819654199</v>
      </c>
      <c r="AS853">
        <v>341.621548632376</v>
      </c>
      <c r="AT853">
        <v>315.31760261740999</v>
      </c>
      <c r="AU853">
        <v>306.95442782144602</v>
      </c>
      <c r="AV853">
        <v>303.45328227592597</v>
      </c>
      <c r="AW853">
        <v>309.99653249145899</v>
      </c>
      <c r="AX853">
        <v>273.41217062272102</v>
      </c>
      <c r="AY853">
        <v>279.53272903973101</v>
      </c>
      <c r="AZ853">
        <v>281.20043474775201</v>
      </c>
      <c r="BA853">
        <v>268.41238467714197</v>
      </c>
      <c r="BB853">
        <v>268.30735630829201</v>
      </c>
      <c r="BC853">
        <v>272.96806839812598</v>
      </c>
      <c r="BD853">
        <v>274.919969178781</v>
      </c>
      <c r="BE853">
        <v>274.91417329969403</v>
      </c>
      <c r="BF853">
        <v>265.11525669478499</v>
      </c>
      <c r="BG853">
        <v>273.58268060168501</v>
      </c>
      <c r="BH853">
        <v>274.235056308975</v>
      </c>
      <c r="BI853">
        <v>273.98915050733802</v>
      </c>
      <c r="BJ853">
        <v>269.64383741276202</v>
      </c>
      <c r="BK853">
        <v>263.31268372037403</v>
      </c>
      <c r="BL853">
        <v>268.23052989442999</v>
      </c>
      <c r="BM853">
        <v>268.15511793579998</v>
      </c>
      <c r="BN853">
        <v>273.29836717211401</v>
      </c>
      <c r="BO853">
        <v>259.68370381877901</v>
      </c>
      <c r="BP853">
        <v>265.65975647615102</v>
      </c>
      <c r="BQ853">
        <v>271.53592985919897</v>
      </c>
      <c r="BR853">
        <v>274.721842885059</v>
      </c>
      <c r="BS853">
        <v>266.76898206073901</v>
      </c>
      <c r="BT853">
        <v>272.45616992457002</v>
      </c>
      <c r="BU853">
        <v>272.92712527790297</v>
      </c>
      <c r="BV853">
        <v>264.63568637360299</v>
      </c>
      <c r="BW853">
        <v>274.67672358976398</v>
      </c>
      <c r="BX853">
        <v>277.89212779985797</v>
      </c>
      <c r="BY853">
        <v>271.87266844992098</v>
      </c>
      <c r="BZ853">
        <v>276.29526831097502</v>
      </c>
      <c r="CA853">
        <v>273.36203597807298</v>
      </c>
      <c r="CB853">
        <v>272.110726930162</v>
      </c>
      <c r="CC853">
        <v>277.469534620893</v>
      </c>
      <c r="CD853">
        <v>283.03192102853302</v>
      </c>
    </row>
    <row r="854" spans="1:82" x14ac:dyDescent="0.25">
      <c r="A854">
        <v>204.75300400533999</v>
      </c>
      <c r="B854">
        <v>272.72172404545199</v>
      </c>
      <c r="C854">
        <v>278.54932581301699</v>
      </c>
      <c r="D854">
        <v>270.86561954553002</v>
      </c>
      <c r="E854">
        <v>277.16538150774397</v>
      </c>
      <c r="F854">
        <v>275.93803739738303</v>
      </c>
      <c r="G854">
        <v>284.58427700087998</v>
      </c>
      <c r="H854">
        <v>286.63505800784401</v>
      </c>
      <c r="I854">
        <v>281.98230676543199</v>
      </c>
      <c r="J854">
        <v>289.10544208047799</v>
      </c>
      <c r="K854">
        <v>292.533584457833</v>
      </c>
      <c r="L854">
        <v>282.57355964380002</v>
      </c>
      <c r="M854">
        <v>278.40855416104199</v>
      </c>
      <c r="N854">
        <v>271.21003012166801</v>
      </c>
      <c r="O854">
        <v>274.14959802293498</v>
      </c>
      <c r="P854">
        <v>277.479547113607</v>
      </c>
      <c r="Q854">
        <v>281.46915215989998</v>
      </c>
      <c r="R854">
        <v>280.10995887631998</v>
      </c>
      <c r="S854">
        <v>273.41811529380902</v>
      </c>
      <c r="T854">
        <v>269.085483278673</v>
      </c>
      <c r="U854">
        <v>277.08175064859699</v>
      </c>
      <c r="V854">
        <v>277.05992727466099</v>
      </c>
      <c r="W854">
        <v>276.47041268239798</v>
      </c>
      <c r="X854">
        <v>278.07374686128497</v>
      </c>
      <c r="Y854">
        <v>282.68044844498201</v>
      </c>
      <c r="Z854">
        <v>276.111293772995</v>
      </c>
      <c r="AA854">
        <v>274.66573312496899</v>
      </c>
      <c r="AB854">
        <v>275.53302702470398</v>
      </c>
      <c r="AC854">
        <v>281.681663558163</v>
      </c>
      <c r="AD854">
        <v>293.22565165650201</v>
      </c>
      <c r="AE854">
        <v>308.64272637977598</v>
      </c>
      <c r="AF854">
        <v>307.76779085784</v>
      </c>
      <c r="AG854">
        <v>306.50972928546901</v>
      </c>
      <c r="AH854">
        <v>312.26260196984799</v>
      </c>
      <c r="AI854">
        <v>312.66084686558901</v>
      </c>
      <c r="AJ854">
        <v>314.38880011570399</v>
      </c>
      <c r="AK854">
        <v>321.37236689683903</v>
      </c>
      <c r="AL854">
        <v>305.04581824938799</v>
      </c>
      <c r="AM854">
        <v>328.42209873238102</v>
      </c>
      <c r="AN854">
        <v>477.12825702068699</v>
      </c>
      <c r="AO854">
        <v>400.34806776265401</v>
      </c>
      <c r="AP854">
        <v>340.06463209385402</v>
      </c>
      <c r="AQ854">
        <v>369.92477475613703</v>
      </c>
      <c r="AR854">
        <v>374.39338266924301</v>
      </c>
      <c r="AS854">
        <v>339.49758268590699</v>
      </c>
      <c r="AT854">
        <v>312.095542243051</v>
      </c>
      <c r="AU854">
        <v>307.67246997675198</v>
      </c>
      <c r="AV854">
        <v>304.64820024105899</v>
      </c>
      <c r="AW854">
        <v>305.47056190204501</v>
      </c>
      <c r="AX854">
        <v>272.73018990559001</v>
      </c>
      <c r="AY854">
        <v>277.44748945769697</v>
      </c>
      <c r="AZ854">
        <v>280.055380599226</v>
      </c>
      <c r="BA854">
        <v>271.46032750416998</v>
      </c>
      <c r="BB854">
        <v>269.218915754036</v>
      </c>
      <c r="BC854">
        <v>272.91822837077399</v>
      </c>
      <c r="BD854">
        <v>272.63488961769099</v>
      </c>
      <c r="BE854">
        <v>277.33216368976798</v>
      </c>
      <c r="BF854">
        <v>265.72849004123702</v>
      </c>
      <c r="BG854">
        <v>272.41353500325903</v>
      </c>
      <c r="BH854">
        <v>275.61806775164598</v>
      </c>
      <c r="BI854">
        <v>277.03584465636499</v>
      </c>
      <c r="BJ854">
        <v>267.46506072279499</v>
      </c>
      <c r="BK854">
        <v>263.08153300460498</v>
      </c>
      <c r="BL854">
        <v>266.07497919948099</v>
      </c>
      <c r="BM854">
        <v>267.406169457354</v>
      </c>
      <c r="BN854">
        <v>271.32701305076301</v>
      </c>
      <c r="BO854">
        <v>257.39862808773699</v>
      </c>
      <c r="BP854">
        <v>265.01395319187401</v>
      </c>
      <c r="BQ854">
        <v>272.43998137038801</v>
      </c>
      <c r="BR854">
        <v>277.01994440775098</v>
      </c>
      <c r="BS854">
        <v>264.10861161617203</v>
      </c>
      <c r="BT854">
        <v>268.00244284476503</v>
      </c>
      <c r="BU854">
        <v>270.65025706439599</v>
      </c>
      <c r="BV854">
        <v>264.89878379070802</v>
      </c>
      <c r="BW854">
        <v>276.42539636763399</v>
      </c>
      <c r="BX854">
        <v>278.44095280272001</v>
      </c>
      <c r="BY854">
        <v>276.03810289541701</v>
      </c>
      <c r="BZ854">
        <v>276.358124093242</v>
      </c>
      <c r="CA854">
        <v>271.32904295295498</v>
      </c>
      <c r="CB854">
        <v>266.12610045416898</v>
      </c>
      <c r="CC854">
        <v>277.73865948239398</v>
      </c>
      <c r="CD854">
        <v>280.21723874622802</v>
      </c>
    </row>
    <row r="855" spans="1:82" x14ac:dyDescent="0.25">
      <c r="A855">
        <v>204.993324432576</v>
      </c>
      <c r="B855">
        <v>273.37067576396799</v>
      </c>
      <c r="C855">
        <v>279.40977120851397</v>
      </c>
      <c r="D855">
        <v>271.47229148217599</v>
      </c>
      <c r="E855">
        <v>277.76840064802701</v>
      </c>
      <c r="F855">
        <v>276.85319333958103</v>
      </c>
      <c r="G855">
        <v>286.123051651195</v>
      </c>
      <c r="H855">
        <v>286.43382468221898</v>
      </c>
      <c r="I855">
        <v>282.00674573686598</v>
      </c>
      <c r="J855">
        <v>288.74402497374899</v>
      </c>
      <c r="K855">
        <v>293.22002461949302</v>
      </c>
      <c r="L855">
        <v>284.43179637175598</v>
      </c>
      <c r="M855">
        <v>279.30687738297797</v>
      </c>
      <c r="N855">
        <v>270.177487953102</v>
      </c>
      <c r="O855">
        <v>272.66629263384601</v>
      </c>
      <c r="P855">
        <v>275.86871945180599</v>
      </c>
      <c r="Q855">
        <v>281.70980429197198</v>
      </c>
      <c r="R855">
        <v>281.91376781197602</v>
      </c>
      <c r="S855">
        <v>276.73936892840101</v>
      </c>
      <c r="T855">
        <v>270.23864139736099</v>
      </c>
      <c r="U855">
        <v>277.81089855839599</v>
      </c>
      <c r="V855">
        <v>279.00051275859602</v>
      </c>
      <c r="W855">
        <v>277.32036471717902</v>
      </c>
      <c r="X855">
        <v>278.06541893776603</v>
      </c>
      <c r="Y855">
        <v>283.877488901606</v>
      </c>
      <c r="Z855">
        <v>276.612920810226</v>
      </c>
      <c r="AA855">
        <v>275.55942433651802</v>
      </c>
      <c r="AB855">
        <v>275.01863812686901</v>
      </c>
      <c r="AC855">
        <v>284.41388398160001</v>
      </c>
      <c r="AD855">
        <v>291.666838330215</v>
      </c>
      <c r="AE855">
        <v>309.15372212271899</v>
      </c>
      <c r="AF855">
        <v>308.55349773675198</v>
      </c>
      <c r="AG855">
        <v>304.24162226709001</v>
      </c>
      <c r="AH855">
        <v>312.03984866386901</v>
      </c>
      <c r="AI855">
        <v>313.17968831904102</v>
      </c>
      <c r="AJ855">
        <v>311.92882381754998</v>
      </c>
      <c r="AK855">
        <v>322.41888024263397</v>
      </c>
      <c r="AL855">
        <v>307.574767349642</v>
      </c>
      <c r="AM855">
        <v>331.01350929662101</v>
      </c>
      <c r="AN855">
        <v>478.81507551164498</v>
      </c>
      <c r="AO855">
        <v>397.56906352092102</v>
      </c>
      <c r="AP855">
        <v>342.53500875233101</v>
      </c>
      <c r="AQ855">
        <v>370.79989611646897</v>
      </c>
      <c r="AR855">
        <v>373.52938752981498</v>
      </c>
      <c r="AS855">
        <v>341.351513367895</v>
      </c>
      <c r="AT855">
        <v>308.99648945233503</v>
      </c>
      <c r="AU855">
        <v>306.272851578315</v>
      </c>
      <c r="AV855">
        <v>306.69159070328999</v>
      </c>
      <c r="AW855">
        <v>302.96205941909898</v>
      </c>
      <c r="AX855">
        <v>273.42864853494598</v>
      </c>
      <c r="AY855">
        <v>277.01511479507502</v>
      </c>
      <c r="AZ855">
        <v>278.13760009941001</v>
      </c>
      <c r="BA855">
        <v>273.04169588168099</v>
      </c>
      <c r="BB855">
        <v>272.494199443539</v>
      </c>
      <c r="BC855">
        <v>274.41592788727399</v>
      </c>
      <c r="BD855">
        <v>272.41296548822697</v>
      </c>
      <c r="BE855">
        <v>278.82059834778897</v>
      </c>
      <c r="BF855">
        <v>266.907463320479</v>
      </c>
      <c r="BG855">
        <v>273.365257758741</v>
      </c>
      <c r="BH855">
        <v>274.18615882439099</v>
      </c>
      <c r="BI855">
        <v>278.737991975147</v>
      </c>
      <c r="BJ855">
        <v>267.5566418034</v>
      </c>
      <c r="BK855">
        <v>262.36202424244402</v>
      </c>
      <c r="BL855">
        <v>265.47186491495597</v>
      </c>
      <c r="BM855">
        <v>268.43397238867601</v>
      </c>
      <c r="BN855">
        <v>271.86096645668999</v>
      </c>
      <c r="BO855">
        <v>257.81533832345798</v>
      </c>
      <c r="BP855">
        <v>263.73434071393302</v>
      </c>
      <c r="BQ855">
        <v>271.71702693266201</v>
      </c>
      <c r="BR855">
        <v>278.211576009917</v>
      </c>
      <c r="BS855">
        <v>263.70312432594602</v>
      </c>
      <c r="BT855">
        <v>267.15799245938001</v>
      </c>
      <c r="BU855">
        <v>268.42999652346498</v>
      </c>
      <c r="BV855">
        <v>266.67995497577402</v>
      </c>
      <c r="BW855">
        <v>278.968931327956</v>
      </c>
      <c r="BX855">
        <v>279.50227497891598</v>
      </c>
      <c r="BY855">
        <v>278.29484815158003</v>
      </c>
      <c r="BZ855">
        <v>277.06718366983199</v>
      </c>
      <c r="CA855">
        <v>271.24752944845198</v>
      </c>
      <c r="CB855">
        <v>265.66126346853599</v>
      </c>
      <c r="CC855">
        <v>278.46440642560901</v>
      </c>
      <c r="CD855">
        <v>278.91814859094399</v>
      </c>
    </row>
    <row r="856" spans="1:82" x14ac:dyDescent="0.25">
      <c r="A856">
        <v>205.23364485981301</v>
      </c>
      <c r="B856">
        <v>273.92776432066699</v>
      </c>
      <c r="C856">
        <v>273.68315091997999</v>
      </c>
      <c r="D856">
        <v>271.78990315548901</v>
      </c>
      <c r="E856">
        <v>279.33150558771899</v>
      </c>
      <c r="F856">
        <v>276.89329631403598</v>
      </c>
      <c r="G856">
        <v>286.91032065066798</v>
      </c>
      <c r="H856">
        <v>282.53376896783197</v>
      </c>
      <c r="I856">
        <v>280.166595586727</v>
      </c>
      <c r="J856">
        <v>285.34552332270999</v>
      </c>
      <c r="K856">
        <v>293.84288835920802</v>
      </c>
      <c r="L856">
        <v>281.25800558185801</v>
      </c>
      <c r="M856">
        <v>279.65712174912301</v>
      </c>
      <c r="N856">
        <v>269.50300570121698</v>
      </c>
      <c r="O856">
        <v>270.68288936681898</v>
      </c>
      <c r="P856">
        <v>276.19241491624598</v>
      </c>
      <c r="Q856">
        <v>278.54637466486099</v>
      </c>
      <c r="R856">
        <v>281.25608493025197</v>
      </c>
      <c r="S856">
        <v>278.88294338505102</v>
      </c>
      <c r="T856">
        <v>272.69759244643302</v>
      </c>
      <c r="U856">
        <v>275.55808555142403</v>
      </c>
      <c r="V856">
        <v>278.74697738492603</v>
      </c>
      <c r="W856">
        <v>277.55830732206601</v>
      </c>
      <c r="X856">
        <v>277.37682848662098</v>
      </c>
      <c r="Y856">
        <v>283.40795115705299</v>
      </c>
      <c r="Z856">
        <v>275.79058847985903</v>
      </c>
      <c r="AA856">
        <v>274.31286878371702</v>
      </c>
      <c r="AB856">
        <v>276.80103995454601</v>
      </c>
      <c r="AC856">
        <v>285.41935570315502</v>
      </c>
      <c r="AD856">
        <v>291.073561915808</v>
      </c>
      <c r="AE856">
        <v>305.88377237859697</v>
      </c>
      <c r="AF856">
        <v>307.79410494074398</v>
      </c>
      <c r="AG856">
        <v>304.182499248802</v>
      </c>
      <c r="AH856">
        <v>308.01116592479099</v>
      </c>
      <c r="AI856">
        <v>313.445210743014</v>
      </c>
      <c r="AJ856">
        <v>316.59584527107802</v>
      </c>
      <c r="AK856">
        <v>320.29270207803501</v>
      </c>
      <c r="AL856">
        <v>306.91469311124899</v>
      </c>
      <c r="AM856">
        <v>335.99882611854503</v>
      </c>
      <c r="AN856">
        <v>476.85458771581898</v>
      </c>
      <c r="AO856">
        <v>393.920589649764</v>
      </c>
      <c r="AP856">
        <v>336.136563934072</v>
      </c>
      <c r="AQ856">
        <v>365.98624843678198</v>
      </c>
      <c r="AR856">
        <v>372.46236430810598</v>
      </c>
      <c r="AS856">
        <v>338.27862378743498</v>
      </c>
      <c r="AT856">
        <v>306.60213218007698</v>
      </c>
      <c r="AU856">
        <v>307.46355229175299</v>
      </c>
      <c r="AV856">
        <v>306.96631117465699</v>
      </c>
      <c r="AW856">
        <v>300.141341345309</v>
      </c>
      <c r="AX856">
        <v>278.37514197594498</v>
      </c>
      <c r="AY856">
        <v>276.07466533488298</v>
      </c>
      <c r="AZ856">
        <v>273.25342125181697</v>
      </c>
      <c r="BA856">
        <v>274.28175496019298</v>
      </c>
      <c r="BB856">
        <v>271.23732069560799</v>
      </c>
      <c r="BC856">
        <v>275.47011146715602</v>
      </c>
      <c r="BD856">
        <v>274.09604306218102</v>
      </c>
      <c r="BE856">
        <v>280.53001106867498</v>
      </c>
      <c r="BF856">
        <v>269.33956427257903</v>
      </c>
      <c r="BG856">
        <v>271.12766941279699</v>
      </c>
      <c r="BH856">
        <v>273.78508311196703</v>
      </c>
      <c r="BI856">
        <v>279.19333179123402</v>
      </c>
      <c r="BJ856">
        <v>265.65273866108498</v>
      </c>
      <c r="BK856">
        <v>263.67471356313001</v>
      </c>
      <c r="BL856">
        <v>266.45205196996</v>
      </c>
      <c r="BM856">
        <v>267.51487174508202</v>
      </c>
      <c r="BN856">
        <v>271.23777595000098</v>
      </c>
      <c r="BO856">
        <v>258.91536422760402</v>
      </c>
      <c r="BP856">
        <v>267.06462560836701</v>
      </c>
      <c r="BQ856">
        <v>274.42191067214497</v>
      </c>
      <c r="BR856">
        <v>274.88694952159699</v>
      </c>
      <c r="BS856">
        <v>262.00838148394803</v>
      </c>
      <c r="BT856">
        <v>265.62438857481698</v>
      </c>
      <c r="BU856">
        <v>265.56725647816597</v>
      </c>
      <c r="BV856">
        <v>263.75575009922801</v>
      </c>
      <c r="BW856">
        <v>283.89480927358699</v>
      </c>
      <c r="BX856">
        <v>278.99208104981898</v>
      </c>
      <c r="BY856">
        <v>278.48482661891899</v>
      </c>
      <c r="BZ856">
        <v>279.74341514635</v>
      </c>
      <c r="CA856">
        <v>273.75062793268</v>
      </c>
      <c r="CB856">
        <v>262.47027796290598</v>
      </c>
      <c r="CC856">
        <v>276.67515628974701</v>
      </c>
      <c r="CD856">
        <v>274.27488350005399</v>
      </c>
    </row>
    <row r="857" spans="1:82" x14ac:dyDescent="0.25">
      <c r="A857">
        <v>205.473965287049</v>
      </c>
      <c r="B857">
        <v>271.77282353212399</v>
      </c>
      <c r="C857">
        <v>268.70527179068898</v>
      </c>
      <c r="D857">
        <v>270.64884944289901</v>
      </c>
      <c r="E857">
        <v>275.32366703520398</v>
      </c>
      <c r="F857">
        <v>274.94221211478703</v>
      </c>
      <c r="G857">
        <v>284.59469098790902</v>
      </c>
      <c r="H857">
        <v>280.33183617553902</v>
      </c>
      <c r="I857">
        <v>280.70717698741799</v>
      </c>
      <c r="J857">
        <v>283.43272204349199</v>
      </c>
      <c r="K857">
        <v>292.881437286763</v>
      </c>
      <c r="L857">
        <v>278.58728042453498</v>
      </c>
      <c r="M857">
        <v>279.77914284624501</v>
      </c>
      <c r="N857">
        <v>268.421242542404</v>
      </c>
      <c r="O857">
        <v>270.55672221052902</v>
      </c>
      <c r="P857">
        <v>275.86976139069498</v>
      </c>
      <c r="Q857">
        <v>275.85199244548897</v>
      </c>
      <c r="R857">
        <v>281.431893354218</v>
      </c>
      <c r="S857">
        <v>278.70058140048599</v>
      </c>
      <c r="T857">
        <v>277.03236342486599</v>
      </c>
      <c r="U857">
        <v>273.005655303438</v>
      </c>
      <c r="V857">
        <v>278.66851908188403</v>
      </c>
      <c r="W857">
        <v>277.12667262597</v>
      </c>
      <c r="X857">
        <v>275.49081694189698</v>
      </c>
      <c r="Y857">
        <v>282.99381908687002</v>
      </c>
      <c r="Z857">
        <v>274.05177370500297</v>
      </c>
      <c r="AA857">
        <v>276.56835387549199</v>
      </c>
      <c r="AB857">
        <v>279.072000159536</v>
      </c>
      <c r="AC857">
        <v>286.98554055569701</v>
      </c>
      <c r="AD857">
        <v>289.29089944442501</v>
      </c>
      <c r="AE857">
        <v>303.30006046618598</v>
      </c>
      <c r="AF857">
        <v>304.510483355421</v>
      </c>
      <c r="AG857">
        <v>302.92548032209999</v>
      </c>
      <c r="AH857">
        <v>302.72219895376099</v>
      </c>
      <c r="AI857">
        <v>310.084116939193</v>
      </c>
      <c r="AJ857">
        <v>318.54985775366998</v>
      </c>
      <c r="AK857">
        <v>320.54873189766403</v>
      </c>
      <c r="AL857">
        <v>308.788794545835</v>
      </c>
      <c r="AM857">
        <v>335.93889382411498</v>
      </c>
      <c r="AN857">
        <v>480.99741028141199</v>
      </c>
      <c r="AO857">
        <v>391.70882086690398</v>
      </c>
      <c r="AP857">
        <v>334.09516659325698</v>
      </c>
      <c r="AQ857">
        <v>365.06230054266399</v>
      </c>
      <c r="AR857">
        <v>372.16657011529202</v>
      </c>
      <c r="AS857">
        <v>334.62640814974702</v>
      </c>
      <c r="AT857">
        <v>306.38561146343199</v>
      </c>
      <c r="AU857">
        <v>309.80495455851798</v>
      </c>
      <c r="AV857">
        <v>307.393105915695</v>
      </c>
      <c r="AW857">
        <v>299.66270129732601</v>
      </c>
      <c r="AX857">
        <v>279.24224194340201</v>
      </c>
      <c r="AY857">
        <v>275.13563365699002</v>
      </c>
      <c r="AZ857">
        <v>269.18527249728299</v>
      </c>
      <c r="BA857">
        <v>276.43416292612801</v>
      </c>
      <c r="BB857">
        <v>273.34407829160199</v>
      </c>
      <c r="BC857">
        <v>275.69069025264702</v>
      </c>
      <c r="BD857">
        <v>274.747434481352</v>
      </c>
      <c r="BE857">
        <v>282.21903377254</v>
      </c>
      <c r="BF857">
        <v>268.82300842642002</v>
      </c>
      <c r="BG857">
        <v>270.577816305684</v>
      </c>
      <c r="BH857">
        <v>276.57637409273798</v>
      </c>
      <c r="BI857">
        <v>277.23299870452399</v>
      </c>
      <c r="BJ857">
        <v>262.50952185746797</v>
      </c>
      <c r="BK857">
        <v>263.49622330166801</v>
      </c>
      <c r="BL857">
        <v>265.03276179793897</v>
      </c>
      <c r="BM857">
        <v>265.84391106589499</v>
      </c>
      <c r="BN857">
        <v>268.775787568331</v>
      </c>
      <c r="BO857">
        <v>256.461429480378</v>
      </c>
      <c r="BP857">
        <v>266.68381597319899</v>
      </c>
      <c r="BQ857">
        <v>274.16212968319797</v>
      </c>
      <c r="BR857">
        <v>272.82519131413198</v>
      </c>
      <c r="BS857">
        <v>262.78225984369999</v>
      </c>
      <c r="BT857">
        <v>263.972369136738</v>
      </c>
      <c r="BU857">
        <v>263.92674799124899</v>
      </c>
      <c r="BV857">
        <v>261.71459575474302</v>
      </c>
      <c r="BW857">
        <v>290.02784992091898</v>
      </c>
      <c r="BX857">
        <v>276.507121602653</v>
      </c>
      <c r="BY857">
        <v>279.31999448264099</v>
      </c>
      <c r="BZ857">
        <v>283.43878148663498</v>
      </c>
      <c r="CA857">
        <v>271.34201150615201</v>
      </c>
      <c r="CB857">
        <v>259.701693550561</v>
      </c>
      <c r="CC857">
        <v>274.77369079624901</v>
      </c>
      <c r="CD857">
        <v>270.52821264517502</v>
      </c>
    </row>
    <row r="858" spans="1:82" x14ac:dyDescent="0.25">
      <c r="A858">
        <v>205.71428571428501</v>
      </c>
      <c r="B858">
        <v>270.91446337760499</v>
      </c>
      <c r="C858">
        <v>269.70455078544802</v>
      </c>
      <c r="D858">
        <v>271.14602124411999</v>
      </c>
      <c r="E858">
        <v>275.86329086484699</v>
      </c>
      <c r="F858">
        <v>275.08196512285502</v>
      </c>
      <c r="G858">
        <v>284.98336694228902</v>
      </c>
      <c r="H858">
        <v>279.06253377664098</v>
      </c>
      <c r="I858">
        <v>279.998884938971</v>
      </c>
      <c r="J858">
        <v>282.13741806228001</v>
      </c>
      <c r="K858">
        <v>293.84289527585599</v>
      </c>
      <c r="L858">
        <v>279.325899724088</v>
      </c>
      <c r="M858">
        <v>278.93347936572002</v>
      </c>
      <c r="N858">
        <v>269.59436708423402</v>
      </c>
      <c r="O858">
        <v>269.324588431081</v>
      </c>
      <c r="P858">
        <v>275.896755398864</v>
      </c>
      <c r="Q858">
        <v>275.29137862819101</v>
      </c>
      <c r="R858">
        <v>282.19935917193402</v>
      </c>
      <c r="S858">
        <v>278.37554126074701</v>
      </c>
      <c r="T858">
        <v>277.685261533789</v>
      </c>
      <c r="U858">
        <v>273.29234905388398</v>
      </c>
      <c r="V858">
        <v>279.043554916201</v>
      </c>
      <c r="W858">
        <v>276.64147865735401</v>
      </c>
      <c r="X858">
        <v>275.34119685830399</v>
      </c>
      <c r="Y858">
        <v>281.96432331990502</v>
      </c>
      <c r="Z858">
        <v>273.09340944402697</v>
      </c>
      <c r="AA858">
        <v>277.44341368226799</v>
      </c>
      <c r="AB858">
        <v>278.96284471256899</v>
      </c>
      <c r="AC858">
        <v>287.76052378489402</v>
      </c>
      <c r="AD858">
        <v>288.32312211587902</v>
      </c>
      <c r="AE858">
        <v>302.24849561424497</v>
      </c>
      <c r="AF858">
        <v>304.31368855323598</v>
      </c>
      <c r="AG858">
        <v>303.50264473139902</v>
      </c>
      <c r="AH858">
        <v>301.62618061102398</v>
      </c>
      <c r="AI858">
        <v>310.70225975617097</v>
      </c>
      <c r="AJ858">
        <v>318.529966444222</v>
      </c>
      <c r="AK858">
        <v>320.35155713043901</v>
      </c>
      <c r="AL858">
        <v>309.34098677472701</v>
      </c>
      <c r="AM858">
        <v>336.46642145051999</v>
      </c>
      <c r="AN858">
        <v>479.19931130786102</v>
      </c>
      <c r="AO858">
        <v>388.84618022733099</v>
      </c>
      <c r="AP858">
        <v>333.39550674351398</v>
      </c>
      <c r="AQ858">
        <v>363.70198739290601</v>
      </c>
      <c r="AR858">
        <v>370.92519887269998</v>
      </c>
      <c r="AS858">
        <v>331.548781644862</v>
      </c>
      <c r="AT858">
        <v>303.54004404693802</v>
      </c>
      <c r="AU858">
        <v>308.05489702955902</v>
      </c>
      <c r="AV858">
        <v>306.56239296061301</v>
      </c>
      <c r="AW858">
        <v>298.28376512054399</v>
      </c>
      <c r="AX858">
        <v>278.14375682799198</v>
      </c>
      <c r="AY858">
        <v>274.433922600019</v>
      </c>
      <c r="AZ858">
        <v>267.69412057998397</v>
      </c>
      <c r="BA858">
        <v>277.03243148670902</v>
      </c>
      <c r="BB858">
        <v>274.43180927130101</v>
      </c>
      <c r="BC858">
        <v>276.98441921387001</v>
      </c>
      <c r="BD858">
        <v>273.76537832190598</v>
      </c>
      <c r="BE858">
        <v>281.62053394002697</v>
      </c>
      <c r="BF858">
        <v>267.52489467942098</v>
      </c>
      <c r="BG858">
        <v>269.067033256184</v>
      </c>
      <c r="BH858">
        <v>277.76541314186198</v>
      </c>
      <c r="BI858">
        <v>276.639778140018</v>
      </c>
      <c r="BJ858">
        <v>263.25960403802202</v>
      </c>
      <c r="BK858">
        <v>263.48550693227202</v>
      </c>
      <c r="BL858">
        <v>263.91433500360199</v>
      </c>
      <c r="BM858">
        <v>266.09381743611601</v>
      </c>
      <c r="BN858">
        <v>269.5851278188</v>
      </c>
      <c r="BO858">
        <v>258.32098747217901</v>
      </c>
      <c r="BP858">
        <v>266.07747793788099</v>
      </c>
      <c r="BQ858">
        <v>273.346076158664</v>
      </c>
      <c r="BR858">
        <v>271.88043583936599</v>
      </c>
      <c r="BS858">
        <v>262.75760613264498</v>
      </c>
      <c r="BT858">
        <v>263.24954193259498</v>
      </c>
      <c r="BU858">
        <v>264.42662370058503</v>
      </c>
      <c r="BV858">
        <v>261.60684065946401</v>
      </c>
      <c r="BW858">
        <v>290.03435936502098</v>
      </c>
      <c r="BX858">
        <v>276.26899593560597</v>
      </c>
      <c r="BY858">
        <v>279.13148566299702</v>
      </c>
      <c r="BZ858">
        <v>281.032403872646</v>
      </c>
      <c r="CA858">
        <v>272.02808276503902</v>
      </c>
      <c r="CB858">
        <v>260.367683614827</v>
      </c>
      <c r="CC858">
        <v>273.68451025888999</v>
      </c>
      <c r="CD858">
        <v>269.03838239228799</v>
      </c>
    </row>
    <row r="859" spans="1:82" x14ac:dyDescent="0.25">
      <c r="A859">
        <v>205.95460614152199</v>
      </c>
      <c r="B859">
        <v>268.33647941446799</v>
      </c>
      <c r="C859">
        <v>269.85081757734503</v>
      </c>
      <c r="D859">
        <v>268.851533207675</v>
      </c>
      <c r="E859">
        <v>282.19264034034097</v>
      </c>
      <c r="F859">
        <v>278.12147468726903</v>
      </c>
      <c r="G859">
        <v>288.50778637214199</v>
      </c>
      <c r="H859">
        <v>275.16601463757502</v>
      </c>
      <c r="I859">
        <v>278.47457833032598</v>
      </c>
      <c r="J859">
        <v>279.12325889343401</v>
      </c>
      <c r="K859">
        <v>295.72093237226602</v>
      </c>
      <c r="L859">
        <v>279.49486290142801</v>
      </c>
      <c r="M859">
        <v>273.98241541659002</v>
      </c>
      <c r="N859">
        <v>273.09771607602198</v>
      </c>
      <c r="O859">
        <v>269.05334148290001</v>
      </c>
      <c r="P859">
        <v>276.25044879424701</v>
      </c>
      <c r="Q859">
        <v>273.17047518655698</v>
      </c>
      <c r="R859">
        <v>280.05091219148801</v>
      </c>
      <c r="S859">
        <v>274.62131455858798</v>
      </c>
      <c r="T859">
        <v>279.10077941521001</v>
      </c>
      <c r="U859">
        <v>271.57484555693702</v>
      </c>
      <c r="V859">
        <v>277.97802965525199</v>
      </c>
      <c r="W859">
        <v>275.15820372907899</v>
      </c>
      <c r="X859">
        <v>277.290245531023</v>
      </c>
      <c r="Y859">
        <v>273.42928635812899</v>
      </c>
      <c r="Z859">
        <v>267.45571504337499</v>
      </c>
      <c r="AA859">
        <v>276.75689690768399</v>
      </c>
      <c r="AB859">
        <v>280.98496224215597</v>
      </c>
      <c r="AC859">
        <v>289.64287002915501</v>
      </c>
      <c r="AD859">
        <v>288.856796377752</v>
      </c>
      <c r="AE859">
        <v>296.22363368369997</v>
      </c>
      <c r="AF859">
        <v>302.42153211340701</v>
      </c>
      <c r="AG859">
        <v>300.83672387343199</v>
      </c>
      <c r="AH859">
        <v>303.40415162733899</v>
      </c>
      <c r="AI859">
        <v>305.17491680068298</v>
      </c>
      <c r="AJ859">
        <v>323.28324995575099</v>
      </c>
      <c r="AK859">
        <v>322.65008009422297</v>
      </c>
      <c r="AL859">
        <v>312.49506825225302</v>
      </c>
      <c r="AM859">
        <v>339.52590829446001</v>
      </c>
      <c r="AN859">
        <v>475.190111881897</v>
      </c>
      <c r="AO859">
        <v>377.65940014388201</v>
      </c>
      <c r="AP859">
        <v>331.39638735001103</v>
      </c>
      <c r="AQ859">
        <v>358.67497574541397</v>
      </c>
      <c r="AR859">
        <v>370.02192503019597</v>
      </c>
      <c r="AS859">
        <v>325.239703816435</v>
      </c>
      <c r="AT859">
        <v>296.37215055141598</v>
      </c>
      <c r="AU859">
        <v>303.51072444974398</v>
      </c>
      <c r="AV859">
        <v>307.60304318767999</v>
      </c>
      <c r="AW859">
        <v>295.61453648916103</v>
      </c>
      <c r="AX859">
        <v>276.28176941124298</v>
      </c>
      <c r="AY859">
        <v>272.159092668678</v>
      </c>
      <c r="AZ859">
        <v>260.93249591493202</v>
      </c>
      <c r="BA859">
        <v>280.54400824813501</v>
      </c>
      <c r="BB859">
        <v>273.39496641622401</v>
      </c>
      <c r="BC859">
        <v>279.544435157576</v>
      </c>
      <c r="BD859">
        <v>272.12659075345903</v>
      </c>
      <c r="BE859">
        <v>281.57975758083199</v>
      </c>
      <c r="BF859">
        <v>264.018336901287</v>
      </c>
      <c r="BG859">
        <v>267.09118450370198</v>
      </c>
      <c r="BH859">
        <v>278.67871130026799</v>
      </c>
      <c r="BI859">
        <v>274.98083628626398</v>
      </c>
      <c r="BJ859">
        <v>267.07264937683902</v>
      </c>
      <c r="BK859">
        <v>262.52697916049902</v>
      </c>
      <c r="BL859">
        <v>260.09354404268601</v>
      </c>
      <c r="BM859">
        <v>263.90847970795102</v>
      </c>
      <c r="BN859">
        <v>270.61209417248898</v>
      </c>
      <c r="BO859">
        <v>268.46324803358902</v>
      </c>
      <c r="BP859">
        <v>267.47738039816602</v>
      </c>
      <c r="BQ859">
        <v>266.79013887946701</v>
      </c>
      <c r="BR859">
        <v>263.26698722221101</v>
      </c>
      <c r="BS859">
        <v>263.83413502149301</v>
      </c>
      <c r="BT859">
        <v>261.68534325070499</v>
      </c>
      <c r="BU859">
        <v>267.43029332741497</v>
      </c>
      <c r="BV859">
        <v>263.304690086047</v>
      </c>
      <c r="BW859">
        <v>284.55869470632098</v>
      </c>
      <c r="BX859">
        <v>276.54493226076698</v>
      </c>
      <c r="BY859">
        <v>275.06057893086302</v>
      </c>
      <c r="BZ859">
        <v>275.91614254478998</v>
      </c>
      <c r="CA859">
        <v>271.489252926961</v>
      </c>
      <c r="CB859">
        <v>263.539895585718</v>
      </c>
      <c r="CC859">
        <v>272.90397259711699</v>
      </c>
      <c r="CD859">
        <v>268.06704482005699</v>
      </c>
    </row>
    <row r="860" spans="1:82" x14ac:dyDescent="0.25">
      <c r="A860">
        <v>206.19492656875801</v>
      </c>
      <c r="B860">
        <v>268.26077496298302</v>
      </c>
      <c r="C860">
        <v>269.91879371683001</v>
      </c>
      <c r="D860">
        <v>268.78229936074598</v>
      </c>
      <c r="E860">
        <v>282.548155620008</v>
      </c>
      <c r="F860">
        <v>278.70502005752002</v>
      </c>
      <c r="G860">
        <v>288.99360971162798</v>
      </c>
      <c r="H860">
        <v>275.14260158168798</v>
      </c>
      <c r="I860">
        <v>278.51322936307503</v>
      </c>
      <c r="J860">
        <v>279.01522749672398</v>
      </c>
      <c r="K860">
        <v>295.780707482651</v>
      </c>
      <c r="L860">
        <v>279.542386668419</v>
      </c>
      <c r="M860">
        <v>273.643159179512</v>
      </c>
      <c r="N860">
        <v>273.03979347922598</v>
      </c>
      <c r="O860">
        <v>269.04058849808303</v>
      </c>
      <c r="P860">
        <v>276.22180314719299</v>
      </c>
      <c r="Q860">
        <v>273.21456430999399</v>
      </c>
      <c r="R860">
        <v>279.64978194668498</v>
      </c>
      <c r="S860">
        <v>274.44329721674001</v>
      </c>
      <c r="T860">
        <v>278.990946212832</v>
      </c>
      <c r="U860">
        <v>271.270147926199</v>
      </c>
      <c r="V860">
        <v>277.82466844158898</v>
      </c>
      <c r="W860">
        <v>274.98512182457398</v>
      </c>
      <c r="X860">
        <v>277.60768157163301</v>
      </c>
      <c r="Y860">
        <v>273.17473980673901</v>
      </c>
      <c r="Z860">
        <v>267.26589270611203</v>
      </c>
      <c r="AA860">
        <v>276.436740492882</v>
      </c>
      <c r="AB860">
        <v>281.34273406703102</v>
      </c>
      <c r="AC860">
        <v>289.84290186335801</v>
      </c>
      <c r="AD860">
        <v>288.84910226561402</v>
      </c>
      <c r="AE860">
        <v>296.156508956153</v>
      </c>
      <c r="AF860">
        <v>302.41450780993603</v>
      </c>
      <c r="AG860">
        <v>300.96866487870602</v>
      </c>
      <c r="AH860">
        <v>303.855956165512</v>
      </c>
      <c r="AI860">
        <v>305.07828651959699</v>
      </c>
      <c r="AJ860">
        <v>323.784911633756</v>
      </c>
      <c r="AK860">
        <v>322.819188091689</v>
      </c>
      <c r="AL860">
        <v>312.82054694885198</v>
      </c>
      <c r="AM860">
        <v>339.61912122268001</v>
      </c>
      <c r="AN860">
        <v>474.683504094706</v>
      </c>
      <c r="AO860">
        <v>377.11238324986402</v>
      </c>
      <c r="AP860">
        <v>331.17584324576802</v>
      </c>
      <c r="AQ860">
        <v>358.98739876564099</v>
      </c>
      <c r="AR860">
        <v>370.298765243704</v>
      </c>
      <c r="AS860">
        <v>325.386921270041</v>
      </c>
      <c r="AT860">
        <v>296.24821745593101</v>
      </c>
      <c r="AU860">
        <v>303.43180862512298</v>
      </c>
      <c r="AV860">
        <v>308.04603433578899</v>
      </c>
      <c r="AW860">
        <v>296.20976844980299</v>
      </c>
      <c r="AX860">
        <v>276.23115401444699</v>
      </c>
      <c r="AY860">
        <v>272.23391599209901</v>
      </c>
      <c r="AZ860">
        <v>260.48372114863099</v>
      </c>
      <c r="BA860">
        <v>280.63894445440502</v>
      </c>
      <c r="BB860">
        <v>273.27400557029398</v>
      </c>
      <c r="BC860">
        <v>279.559287653382</v>
      </c>
      <c r="BD860">
        <v>272.08205980117498</v>
      </c>
      <c r="BE860">
        <v>281.76032052556701</v>
      </c>
      <c r="BF860">
        <v>263.81394910663602</v>
      </c>
      <c r="BG860">
        <v>267.430731251704</v>
      </c>
      <c r="BH860">
        <v>278.69520521550601</v>
      </c>
      <c r="BI860">
        <v>275.13959289637398</v>
      </c>
      <c r="BJ860">
        <v>267.445137784</v>
      </c>
      <c r="BK860">
        <v>262.52541849770301</v>
      </c>
      <c r="BL860">
        <v>259.897885735312</v>
      </c>
      <c r="BM860">
        <v>263.92463462542599</v>
      </c>
      <c r="BN860">
        <v>270.79980574780399</v>
      </c>
      <c r="BO860">
        <v>268.76806908098803</v>
      </c>
      <c r="BP860">
        <v>267.60781663339401</v>
      </c>
      <c r="BQ860">
        <v>266.27070346170001</v>
      </c>
      <c r="BR860">
        <v>263.09214885449501</v>
      </c>
      <c r="BS860">
        <v>263.79166727091803</v>
      </c>
      <c r="BT860">
        <v>261.89526763753003</v>
      </c>
      <c r="BU860">
        <v>267.48403901522602</v>
      </c>
      <c r="BV860">
        <v>263.42212694</v>
      </c>
      <c r="BW860">
        <v>284.27457089366402</v>
      </c>
      <c r="BX860">
        <v>276.49149688692899</v>
      </c>
      <c r="BY860">
        <v>274.79836361147699</v>
      </c>
      <c r="BZ860">
        <v>276.27242955786102</v>
      </c>
      <c r="CA860">
        <v>271.51857131174199</v>
      </c>
      <c r="CB860">
        <v>263.89664523339201</v>
      </c>
      <c r="CC860">
        <v>273.12767880532698</v>
      </c>
      <c r="CD860">
        <v>268.45949631781798</v>
      </c>
    </row>
    <row r="861" spans="1:82" x14ac:dyDescent="0.25">
      <c r="A861">
        <v>206.43524699599399</v>
      </c>
      <c r="B861">
        <v>269.32657015255899</v>
      </c>
      <c r="C861">
        <v>270.554881614995</v>
      </c>
      <c r="D861">
        <v>267.93795981771399</v>
      </c>
      <c r="E861">
        <v>282.23144487624199</v>
      </c>
      <c r="F861">
        <v>276.97478967236799</v>
      </c>
      <c r="G861">
        <v>289.47570191869499</v>
      </c>
      <c r="H861">
        <v>273.17726893016697</v>
      </c>
      <c r="I861">
        <v>277.39687904937398</v>
      </c>
      <c r="J861">
        <v>276.83933378395199</v>
      </c>
      <c r="K861">
        <v>293.88608216202402</v>
      </c>
      <c r="L861">
        <v>278.17975986725298</v>
      </c>
      <c r="M861">
        <v>273.50326236443999</v>
      </c>
      <c r="N861">
        <v>269.68729865758201</v>
      </c>
      <c r="O861">
        <v>273.04937086517901</v>
      </c>
      <c r="P861">
        <v>275.62694051758899</v>
      </c>
      <c r="Q861">
        <v>270.47572226595099</v>
      </c>
      <c r="R861">
        <v>277.414941790125</v>
      </c>
      <c r="S861">
        <v>273.65745697826998</v>
      </c>
      <c r="T861">
        <v>277.11676703357801</v>
      </c>
      <c r="U861">
        <v>270.29349664551103</v>
      </c>
      <c r="V861">
        <v>274.70589546288198</v>
      </c>
      <c r="W861">
        <v>271.94632997524798</v>
      </c>
      <c r="X861">
        <v>278.652854297869</v>
      </c>
      <c r="Y861">
        <v>272.373706826562</v>
      </c>
      <c r="Z861">
        <v>266.89034698782899</v>
      </c>
      <c r="AA861">
        <v>273.73855724714099</v>
      </c>
      <c r="AB861">
        <v>282.74397973320202</v>
      </c>
      <c r="AC861">
        <v>290.06047634485299</v>
      </c>
      <c r="AD861">
        <v>291.13861260985698</v>
      </c>
      <c r="AE861">
        <v>295.72070324775802</v>
      </c>
      <c r="AF861">
        <v>298.83405362460002</v>
      </c>
      <c r="AG861">
        <v>304.59429300539199</v>
      </c>
      <c r="AH861">
        <v>301.70204660823703</v>
      </c>
      <c r="AI861">
        <v>301.140784737481</v>
      </c>
      <c r="AJ861">
        <v>325.279001282168</v>
      </c>
      <c r="AK861">
        <v>322.24959258477202</v>
      </c>
      <c r="AL861">
        <v>311.20236826297003</v>
      </c>
      <c r="AM861">
        <v>342.02361889505403</v>
      </c>
      <c r="AN861">
        <v>477.16148143282697</v>
      </c>
      <c r="AO861">
        <v>376.94351340865899</v>
      </c>
      <c r="AP861">
        <v>328.490654415157</v>
      </c>
      <c r="AQ861">
        <v>356.56078813094302</v>
      </c>
      <c r="AR861">
        <v>368.46520207474799</v>
      </c>
      <c r="AS861">
        <v>320.14546876802501</v>
      </c>
      <c r="AT861">
        <v>299.567612703029</v>
      </c>
      <c r="AU861">
        <v>301.489579677628</v>
      </c>
      <c r="AV861">
        <v>305.49099752282598</v>
      </c>
      <c r="AW861">
        <v>296.022255438142</v>
      </c>
      <c r="AX861">
        <v>271.85773215369301</v>
      </c>
      <c r="AY861">
        <v>273.14127277186702</v>
      </c>
      <c r="AZ861">
        <v>263.57782945800801</v>
      </c>
      <c r="BA861">
        <v>278.81090364215402</v>
      </c>
      <c r="BB861">
        <v>273.06978139269802</v>
      </c>
      <c r="BC861">
        <v>278.40825403418398</v>
      </c>
      <c r="BD861">
        <v>269.77419532860398</v>
      </c>
      <c r="BE861">
        <v>277.84340525664197</v>
      </c>
      <c r="BF861">
        <v>261.10799684873399</v>
      </c>
      <c r="BG861">
        <v>266.71491614287601</v>
      </c>
      <c r="BH861">
        <v>276.45068402431298</v>
      </c>
      <c r="BI861">
        <v>270.47179169427199</v>
      </c>
      <c r="BJ861">
        <v>268.61218855760598</v>
      </c>
      <c r="BK861">
        <v>265.55245459868797</v>
      </c>
      <c r="BL861">
        <v>264.98946113979798</v>
      </c>
      <c r="BM861">
        <v>258.63197633758801</v>
      </c>
      <c r="BN861">
        <v>268.92819608563798</v>
      </c>
      <c r="BO861">
        <v>269.20806643048297</v>
      </c>
      <c r="BP861">
        <v>265.77703981812499</v>
      </c>
      <c r="BQ861">
        <v>263.46346356986601</v>
      </c>
      <c r="BR861">
        <v>260.63867601867099</v>
      </c>
      <c r="BS861">
        <v>262.51867956458398</v>
      </c>
      <c r="BT861">
        <v>260.45017727714202</v>
      </c>
      <c r="BU861">
        <v>267.20544794895397</v>
      </c>
      <c r="BV861">
        <v>262.84928174827098</v>
      </c>
      <c r="BW861">
        <v>277.76959955234003</v>
      </c>
      <c r="BX861">
        <v>273.64926700277198</v>
      </c>
      <c r="BY861">
        <v>274.151714200426</v>
      </c>
      <c r="BZ861">
        <v>276.71110486229998</v>
      </c>
      <c r="CA861">
        <v>271.843194605164</v>
      </c>
      <c r="CB861">
        <v>265.69414221400001</v>
      </c>
      <c r="CC861">
        <v>270.99283559848197</v>
      </c>
      <c r="CD861">
        <v>266.810325966476</v>
      </c>
    </row>
    <row r="862" spans="1:82" x14ac:dyDescent="0.25">
      <c r="A862">
        <v>206.67556742323001</v>
      </c>
      <c r="B862">
        <v>270.14875797867302</v>
      </c>
      <c r="C862">
        <v>270.94482899200898</v>
      </c>
      <c r="D862">
        <v>267.33249533009399</v>
      </c>
      <c r="E862">
        <v>281.94693922399603</v>
      </c>
      <c r="F862">
        <v>275.93210023285098</v>
      </c>
      <c r="G862">
        <v>289.56493981878299</v>
      </c>
      <c r="H862">
        <v>272.05221471570002</v>
      </c>
      <c r="I862">
        <v>276.494774970577</v>
      </c>
      <c r="J862">
        <v>275.86882592418101</v>
      </c>
      <c r="K862">
        <v>292.76098650651602</v>
      </c>
      <c r="L862">
        <v>277.03508689457999</v>
      </c>
      <c r="M862">
        <v>273.25104782206802</v>
      </c>
      <c r="N862">
        <v>268.159971308612</v>
      </c>
      <c r="O862">
        <v>275.28086736481703</v>
      </c>
      <c r="P862">
        <v>275.351337281599</v>
      </c>
      <c r="Q862">
        <v>268.94972126858403</v>
      </c>
      <c r="R862">
        <v>275.693188594888</v>
      </c>
      <c r="S862">
        <v>272.94309795830901</v>
      </c>
      <c r="T862">
        <v>276.26749074412601</v>
      </c>
      <c r="U862">
        <v>269.86590991832099</v>
      </c>
      <c r="V862">
        <v>272.69838069429602</v>
      </c>
      <c r="W862">
        <v>270.27623110199301</v>
      </c>
      <c r="X862">
        <v>279.34816808415599</v>
      </c>
      <c r="Y862">
        <v>271.96935015008199</v>
      </c>
      <c r="Z862">
        <v>266.64088048968898</v>
      </c>
      <c r="AA862">
        <v>271.83430804987597</v>
      </c>
      <c r="AB862">
        <v>283.81514629438499</v>
      </c>
      <c r="AC862">
        <v>289.87625491569901</v>
      </c>
      <c r="AD862">
        <v>292.32282531587799</v>
      </c>
      <c r="AE862">
        <v>295.37380460502499</v>
      </c>
      <c r="AF862">
        <v>296.89728667421002</v>
      </c>
      <c r="AG862">
        <v>306.99862282357901</v>
      </c>
      <c r="AH862">
        <v>300.18171416387702</v>
      </c>
      <c r="AI862">
        <v>298.43621857085299</v>
      </c>
      <c r="AJ862">
        <v>326.20195999954001</v>
      </c>
      <c r="AK862">
        <v>321.90235277903997</v>
      </c>
      <c r="AL862">
        <v>310.02707430400602</v>
      </c>
      <c r="AM862">
        <v>344.06301874452998</v>
      </c>
      <c r="AN862">
        <v>478.72267442145397</v>
      </c>
      <c r="AO862">
        <v>377.05381308377201</v>
      </c>
      <c r="AP862">
        <v>326.48755943370998</v>
      </c>
      <c r="AQ862">
        <v>355.08933130845298</v>
      </c>
      <c r="AR862">
        <v>367.748142271804</v>
      </c>
      <c r="AS862">
        <v>317.08103825646401</v>
      </c>
      <c r="AT862">
        <v>301.34861345242098</v>
      </c>
      <c r="AU862">
        <v>300.31618795823601</v>
      </c>
      <c r="AV862">
        <v>304.24442998054002</v>
      </c>
      <c r="AW862">
        <v>296.210753936429</v>
      </c>
      <c r="AX862">
        <v>268.73206099799597</v>
      </c>
      <c r="AY862">
        <v>273.62603133270198</v>
      </c>
      <c r="AZ862">
        <v>265.237872802445</v>
      </c>
      <c r="BA862">
        <v>277.61853121508801</v>
      </c>
      <c r="BB862">
        <v>272.500056496882</v>
      </c>
      <c r="BC862">
        <v>278.06233735106701</v>
      </c>
      <c r="BD862">
        <v>268.47567312775698</v>
      </c>
      <c r="BE862">
        <v>275.018510269834</v>
      </c>
      <c r="BF862">
        <v>259.26343142076399</v>
      </c>
      <c r="BG862">
        <v>265.95263771081898</v>
      </c>
      <c r="BH862">
        <v>275.19276629386098</v>
      </c>
      <c r="BI862">
        <v>267.61471638812702</v>
      </c>
      <c r="BJ862">
        <v>269.12593596673298</v>
      </c>
      <c r="BK862">
        <v>267.45695793334801</v>
      </c>
      <c r="BL862">
        <v>267.78966781398202</v>
      </c>
      <c r="BM862">
        <v>255.364957376213</v>
      </c>
      <c r="BN862">
        <v>267.803140418949</v>
      </c>
      <c r="BO862">
        <v>269.00737905163999</v>
      </c>
      <c r="BP862">
        <v>264.73640473306</v>
      </c>
      <c r="BQ862">
        <v>262.10079986373501</v>
      </c>
      <c r="BR862">
        <v>258.93372813264699</v>
      </c>
      <c r="BS862">
        <v>261.48903760181202</v>
      </c>
      <c r="BT862">
        <v>260.13600433864599</v>
      </c>
      <c r="BU862">
        <v>267.28041394027701</v>
      </c>
      <c r="BV862">
        <v>262.27292476147898</v>
      </c>
      <c r="BW862">
        <v>273.87161235628503</v>
      </c>
      <c r="BX862">
        <v>272.47032745941698</v>
      </c>
      <c r="BY862">
        <v>273.63097407795101</v>
      </c>
      <c r="BZ862">
        <v>277.47234243551497</v>
      </c>
      <c r="CA862">
        <v>272.07399725632899</v>
      </c>
      <c r="CB862">
        <v>266.387252110681</v>
      </c>
      <c r="CC862">
        <v>269.76559153615</v>
      </c>
      <c r="CD862">
        <v>265.57234117825999</v>
      </c>
    </row>
    <row r="863" spans="1:82" x14ac:dyDescent="0.25">
      <c r="A863">
        <v>206.91588785046699</v>
      </c>
      <c r="B863">
        <v>270.36292400114399</v>
      </c>
      <c r="C863">
        <v>272.11341833317499</v>
      </c>
      <c r="D863">
        <v>267.718400741827</v>
      </c>
      <c r="E863">
        <v>283.97261813616399</v>
      </c>
      <c r="F863">
        <v>275.57232386637099</v>
      </c>
      <c r="G863">
        <v>290.17905832376402</v>
      </c>
      <c r="H863">
        <v>272.16849415054401</v>
      </c>
      <c r="I863">
        <v>275.88294442626898</v>
      </c>
      <c r="J863">
        <v>276.42742267733098</v>
      </c>
      <c r="K863">
        <v>293.61116320588502</v>
      </c>
      <c r="L863">
        <v>277.90351151262303</v>
      </c>
      <c r="M863">
        <v>272.78121312040599</v>
      </c>
      <c r="N863">
        <v>267.76562234645502</v>
      </c>
      <c r="O863">
        <v>275.73287710674299</v>
      </c>
      <c r="P863">
        <v>275.386416870885</v>
      </c>
      <c r="Q863">
        <v>269.26793901755201</v>
      </c>
      <c r="R863">
        <v>275.31996172608302</v>
      </c>
      <c r="S863">
        <v>273.44954562606102</v>
      </c>
      <c r="T863">
        <v>275.61107723418303</v>
      </c>
      <c r="U863">
        <v>269.64494814615603</v>
      </c>
      <c r="V863">
        <v>272.551885358589</v>
      </c>
      <c r="W863">
        <v>270.12444361187403</v>
      </c>
      <c r="X863">
        <v>279.60201323480101</v>
      </c>
      <c r="Y863">
        <v>271.47617495296703</v>
      </c>
      <c r="Z863">
        <v>267.633166570029</v>
      </c>
      <c r="AA863">
        <v>271.61615501827799</v>
      </c>
      <c r="AB863">
        <v>283.84222558949301</v>
      </c>
      <c r="AC863">
        <v>288.27625439737301</v>
      </c>
      <c r="AD863">
        <v>293.05530520089297</v>
      </c>
      <c r="AE863">
        <v>295.740660107194</v>
      </c>
      <c r="AF863">
        <v>296.64919403576198</v>
      </c>
      <c r="AG863">
        <v>308.04082138067599</v>
      </c>
      <c r="AH863">
        <v>300.957496319874</v>
      </c>
      <c r="AI863">
        <v>298.74682925635102</v>
      </c>
      <c r="AJ863">
        <v>326.470391852918</v>
      </c>
      <c r="AK863">
        <v>321.78312642357298</v>
      </c>
      <c r="AL863">
        <v>309.45990217851403</v>
      </c>
      <c r="AM863">
        <v>345.30160159779501</v>
      </c>
      <c r="AN863">
        <v>479.486406105659</v>
      </c>
      <c r="AO863">
        <v>377.16762596665501</v>
      </c>
      <c r="AP863">
        <v>326.67627687858999</v>
      </c>
      <c r="AQ863">
        <v>355.369383961707</v>
      </c>
      <c r="AR863">
        <v>367.08770826560902</v>
      </c>
      <c r="AS863">
        <v>315.955918051244</v>
      </c>
      <c r="AT863">
        <v>301.33412233517902</v>
      </c>
      <c r="AU863">
        <v>299.28664766773801</v>
      </c>
      <c r="AV863">
        <v>304.40648696724497</v>
      </c>
      <c r="AW863">
        <v>295.72816949373902</v>
      </c>
      <c r="AX863">
        <v>268.775591625326</v>
      </c>
      <c r="AY863">
        <v>273.18468604682897</v>
      </c>
      <c r="AZ863">
        <v>265.00728824953501</v>
      </c>
      <c r="BA863">
        <v>277.23154303216302</v>
      </c>
      <c r="BB863">
        <v>271.76578628728299</v>
      </c>
      <c r="BC863">
        <v>278.93783772339702</v>
      </c>
      <c r="BD863">
        <v>268.49855766922201</v>
      </c>
      <c r="BE863">
        <v>272.90151508810902</v>
      </c>
      <c r="BF863">
        <v>259.91641878656498</v>
      </c>
      <c r="BG863">
        <v>265.75706008645199</v>
      </c>
      <c r="BH863">
        <v>274.54066276156601</v>
      </c>
      <c r="BI863">
        <v>267.401187099624</v>
      </c>
      <c r="BJ863">
        <v>269.65344546283802</v>
      </c>
      <c r="BK863">
        <v>267.966886459568</v>
      </c>
      <c r="BL863">
        <v>268.38335569833799</v>
      </c>
      <c r="BM863">
        <v>256.58392143326103</v>
      </c>
      <c r="BN863">
        <v>267.829625560007</v>
      </c>
      <c r="BO863">
        <v>268.96071042288003</v>
      </c>
      <c r="BP863">
        <v>265.23847606348602</v>
      </c>
      <c r="BQ863">
        <v>261.50569382115401</v>
      </c>
      <c r="BR863">
        <v>258.60552765628501</v>
      </c>
      <c r="BS863">
        <v>261.36269489647901</v>
      </c>
      <c r="BT863">
        <v>259.32248199965301</v>
      </c>
      <c r="BU863">
        <v>267.44053439323801</v>
      </c>
      <c r="BV863">
        <v>262.91876953905</v>
      </c>
      <c r="BW863">
        <v>273.32200435363802</v>
      </c>
      <c r="BX863">
        <v>272.534195988504</v>
      </c>
      <c r="BY863">
        <v>273.46807912930302</v>
      </c>
      <c r="BZ863">
        <v>276.29626088932599</v>
      </c>
      <c r="CA863">
        <v>271.34953817943602</v>
      </c>
      <c r="CB863">
        <v>266.777858182481</v>
      </c>
      <c r="CC863">
        <v>270.66769473708598</v>
      </c>
      <c r="CD863">
        <v>267.321845109751</v>
      </c>
    </row>
    <row r="864" spans="1:82" x14ac:dyDescent="0.25">
      <c r="A864">
        <v>207.156208277703</v>
      </c>
      <c r="B864">
        <v>268.37190891364401</v>
      </c>
      <c r="C864">
        <v>275.70776991233902</v>
      </c>
      <c r="D864">
        <v>267.97824079591601</v>
      </c>
      <c r="E864">
        <v>285.63326990233202</v>
      </c>
      <c r="F864">
        <v>275.98128682552903</v>
      </c>
      <c r="G864">
        <v>291.69218107201903</v>
      </c>
      <c r="H864">
        <v>272.14503566379699</v>
      </c>
      <c r="I864">
        <v>272.48954250147898</v>
      </c>
      <c r="J864">
        <v>278.35573546721599</v>
      </c>
      <c r="K864">
        <v>295.46809213600397</v>
      </c>
      <c r="L864">
        <v>278.08777350020301</v>
      </c>
      <c r="M864">
        <v>267.50107801572801</v>
      </c>
      <c r="N864">
        <v>265.57290894850598</v>
      </c>
      <c r="O864">
        <v>276.82098104514102</v>
      </c>
      <c r="P864">
        <v>272.085273792669</v>
      </c>
      <c r="Q864">
        <v>271.392456750988</v>
      </c>
      <c r="R864">
        <v>274.20259662189397</v>
      </c>
      <c r="S864">
        <v>274.40426930698601</v>
      </c>
      <c r="T864">
        <v>272.99598908801897</v>
      </c>
      <c r="U864">
        <v>268.76502626878499</v>
      </c>
      <c r="V864">
        <v>272.15324914001201</v>
      </c>
      <c r="W864">
        <v>268.36997673788198</v>
      </c>
      <c r="X864">
        <v>279.08560742028999</v>
      </c>
      <c r="Y864">
        <v>269.497896529618</v>
      </c>
      <c r="Z864">
        <v>267.49743069522702</v>
      </c>
      <c r="AA864">
        <v>269.26464814986201</v>
      </c>
      <c r="AB864">
        <v>285.61738047403702</v>
      </c>
      <c r="AC864">
        <v>281.79438194143501</v>
      </c>
      <c r="AD864">
        <v>293.74716518349601</v>
      </c>
      <c r="AE864">
        <v>297.54580635879603</v>
      </c>
      <c r="AF864">
        <v>293.50004143475599</v>
      </c>
      <c r="AG864">
        <v>308.442843197012</v>
      </c>
      <c r="AH864">
        <v>300.55946293865998</v>
      </c>
      <c r="AI864">
        <v>298.44177581520103</v>
      </c>
      <c r="AJ864">
        <v>323.91419285147202</v>
      </c>
      <c r="AK864">
        <v>323.36432570747701</v>
      </c>
      <c r="AL864">
        <v>306.70361476086202</v>
      </c>
      <c r="AM864">
        <v>344.31827419335701</v>
      </c>
      <c r="AN864">
        <v>481.468701863268</v>
      </c>
      <c r="AO864">
        <v>370.82134805809198</v>
      </c>
      <c r="AP864">
        <v>329.086214724733</v>
      </c>
      <c r="AQ864">
        <v>355.60610381747301</v>
      </c>
      <c r="AR864">
        <v>361.08404105989302</v>
      </c>
      <c r="AS864">
        <v>308.77362342743203</v>
      </c>
      <c r="AT864">
        <v>300.64111558535501</v>
      </c>
      <c r="AU864">
        <v>292.73672350663003</v>
      </c>
      <c r="AV864">
        <v>303.03281980260402</v>
      </c>
      <c r="AW864">
        <v>292.47481846379901</v>
      </c>
      <c r="AX864">
        <v>265.51553459495398</v>
      </c>
      <c r="AY864">
        <v>273.14301038682299</v>
      </c>
      <c r="AZ864">
        <v>266.50978994711198</v>
      </c>
      <c r="BA864">
        <v>274.08118587762999</v>
      </c>
      <c r="BB864">
        <v>271.95556600489101</v>
      </c>
      <c r="BC864">
        <v>281.31316869935199</v>
      </c>
      <c r="BD864">
        <v>267.87554351120502</v>
      </c>
      <c r="BE864">
        <v>263.84573087814903</v>
      </c>
      <c r="BF864">
        <v>261.62955311186698</v>
      </c>
      <c r="BG864">
        <v>265.72012668654298</v>
      </c>
      <c r="BH864">
        <v>273.13671622017102</v>
      </c>
      <c r="BI864">
        <v>267.39068467293203</v>
      </c>
      <c r="BJ864">
        <v>268.55086730451001</v>
      </c>
      <c r="BK864">
        <v>270.11739328564101</v>
      </c>
      <c r="BL864">
        <v>267.38314596428</v>
      </c>
      <c r="BM864">
        <v>257.46055354892701</v>
      </c>
      <c r="BN864">
        <v>266.55009434750201</v>
      </c>
      <c r="BO864">
        <v>270.38952112433998</v>
      </c>
      <c r="BP864">
        <v>265.56332574000299</v>
      </c>
      <c r="BQ864">
        <v>258.47047924936697</v>
      </c>
      <c r="BR864">
        <v>258.65117389552</v>
      </c>
      <c r="BS864">
        <v>260.137473037598</v>
      </c>
      <c r="BT864">
        <v>258.86205334007099</v>
      </c>
      <c r="BU864">
        <v>269.72919541650901</v>
      </c>
      <c r="BV864">
        <v>263.77577328116598</v>
      </c>
      <c r="BW864">
        <v>273.29100044708503</v>
      </c>
      <c r="BX864">
        <v>270.87610693040699</v>
      </c>
      <c r="BY864">
        <v>273.504932432364</v>
      </c>
      <c r="BZ864">
        <v>270.29404769353403</v>
      </c>
      <c r="CA864">
        <v>267.28707471057101</v>
      </c>
      <c r="CB864">
        <v>267.20124419880898</v>
      </c>
      <c r="CC864">
        <v>272.27971554200599</v>
      </c>
      <c r="CD864">
        <v>271.74674443516199</v>
      </c>
    </row>
    <row r="865" spans="1:82" x14ac:dyDescent="0.25">
      <c r="A865">
        <v>207.39652870493899</v>
      </c>
      <c r="B865">
        <v>268.63700629669302</v>
      </c>
      <c r="C865">
        <v>275.55386532540899</v>
      </c>
      <c r="D865">
        <v>268.018711163494</v>
      </c>
      <c r="E865">
        <v>285.882670304275</v>
      </c>
      <c r="F865">
        <v>276.00211060699399</v>
      </c>
      <c r="G865">
        <v>291.48666826713202</v>
      </c>
      <c r="H865">
        <v>272.27894578518601</v>
      </c>
      <c r="I865">
        <v>272.52271457745798</v>
      </c>
      <c r="J865">
        <v>278.298229285959</v>
      </c>
      <c r="K865">
        <v>295.204402012598</v>
      </c>
      <c r="L865">
        <v>278.09330693823898</v>
      </c>
      <c r="M865">
        <v>267.74145208557599</v>
      </c>
      <c r="N865">
        <v>265.65653404605001</v>
      </c>
      <c r="O865">
        <v>276.91172758802401</v>
      </c>
      <c r="P865">
        <v>272.21838085153797</v>
      </c>
      <c r="Q865">
        <v>271.32851648873202</v>
      </c>
      <c r="R865">
        <v>274.16998877550702</v>
      </c>
      <c r="S865">
        <v>274.50234375724801</v>
      </c>
      <c r="T865">
        <v>273.28502477004702</v>
      </c>
      <c r="U865">
        <v>268.98019144669701</v>
      </c>
      <c r="V865">
        <v>272.32606443407701</v>
      </c>
      <c r="W865">
        <v>268.55636549926197</v>
      </c>
      <c r="X865">
        <v>279.12214180727102</v>
      </c>
      <c r="Y865">
        <v>269.37160568875998</v>
      </c>
      <c r="Z865">
        <v>267.801286403576</v>
      </c>
      <c r="AA865">
        <v>269.31184680204802</v>
      </c>
      <c r="AB865">
        <v>285.63023406562002</v>
      </c>
      <c r="AC865">
        <v>281.84605883950502</v>
      </c>
      <c r="AD865">
        <v>294.06961653353102</v>
      </c>
      <c r="AE865">
        <v>297.79910398359999</v>
      </c>
      <c r="AF865">
        <v>293.81139120880601</v>
      </c>
      <c r="AG865">
        <v>308.83129242559897</v>
      </c>
      <c r="AH865">
        <v>300.57401943042299</v>
      </c>
      <c r="AI865">
        <v>298.37254472836599</v>
      </c>
      <c r="AJ865">
        <v>323.93547415157701</v>
      </c>
      <c r="AK865">
        <v>323.33290624648203</v>
      </c>
      <c r="AL865">
        <v>306.578028655249</v>
      </c>
      <c r="AM865">
        <v>344.59362576898002</v>
      </c>
      <c r="AN865">
        <v>481.89048930178899</v>
      </c>
      <c r="AO865">
        <v>370.77250922581197</v>
      </c>
      <c r="AP865">
        <v>329.46866876961798</v>
      </c>
      <c r="AQ865">
        <v>355.65732913856198</v>
      </c>
      <c r="AR865">
        <v>361.02250169844098</v>
      </c>
      <c r="AS865">
        <v>308.53137041778501</v>
      </c>
      <c r="AT865">
        <v>300.70766592259298</v>
      </c>
      <c r="AU865">
        <v>292.95088108418298</v>
      </c>
      <c r="AV865">
        <v>302.94184514633798</v>
      </c>
      <c r="AW865">
        <v>292.406913264769</v>
      </c>
      <c r="AX865">
        <v>265.74350405901203</v>
      </c>
      <c r="AY865">
        <v>273.07492086437298</v>
      </c>
      <c r="AZ865">
        <v>266.90669317476699</v>
      </c>
      <c r="BA865">
        <v>274.04900933808801</v>
      </c>
      <c r="BB865">
        <v>271.99642912404698</v>
      </c>
      <c r="BC865">
        <v>281.26437857664803</v>
      </c>
      <c r="BD865">
        <v>267.74472765279501</v>
      </c>
      <c r="BE865">
        <v>263.844773788932</v>
      </c>
      <c r="BF865">
        <v>261.89530664870199</v>
      </c>
      <c r="BG865">
        <v>265.73293663811398</v>
      </c>
      <c r="BH865">
        <v>273.279729909114</v>
      </c>
      <c r="BI865">
        <v>267.43157535675903</v>
      </c>
      <c r="BJ865">
        <v>268.51376049819999</v>
      </c>
      <c r="BK865">
        <v>270.180099718733</v>
      </c>
      <c r="BL865">
        <v>267.30062284998201</v>
      </c>
      <c r="BM865">
        <v>257.55946163312501</v>
      </c>
      <c r="BN865">
        <v>266.45017258282098</v>
      </c>
      <c r="BO865">
        <v>270.651099311103</v>
      </c>
      <c r="BP865">
        <v>265.61706215382901</v>
      </c>
      <c r="BQ865">
        <v>258.79048137136198</v>
      </c>
      <c r="BR865">
        <v>258.95135986309799</v>
      </c>
      <c r="BS865">
        <v>260.053144863645</v>
      </c>
      <c r="BT865">
        <v>258.93696894084599</v>
      </c>
      <c r="BU865">
        <v>269.963452754863</v>
      </c>
      <c r="BV865">
        <v>263.61096975094102</v>
      </c>
      <c r="BW865">
        <v>273.28966171167599</v>
      </c>
      <c r="BX865">
        <v>271.12543922964602</v>
      </c>
      <c r="BY865">
        <v>273.60234036871299</v>
      </c>
      <c r="BZ865">
        <v>270.19702403646698</v>
      </c>
      <c r="CA865">
        <v>267.24571796729902</v>
      </c>
      <c r="CB865">
        <v>267.359869168454</v>
      </c>
      <c r="CC865">
        <v>272.15200167233701</v>
      </c>
      <c r="CD865">
        <v>271.75022502839698</v>
      </c>
    </row>
    <row r="866" spans="1:82" x14ac:dyDescent="0.25">
      <c r="A866">
        <v>207.636849132176</v>
      </c>
      <c r="B866">
        <v>268.76848341964501</v>
      </c>
      <c r="C866">
        <v>273.80128740142197</v>
      </c>
      <c r="D866">
        <v>269.34234126344001</v>
      </c>
      <c r="E866">
        <v>286.78931900568</v>
      </c>
      <c r="F866">
        <v>275.52992615359398</v>
      </c>
      <c r="G866">
        <v>287.65558599781599</v>
      </c>
      <c r="H866">
        <v>272.78448962694301</v>
      </c>
      <c r="I866">
        <v>273.75127177660698</v>
      </c>
      <c r="J866">
        <v>278.11343150603801</v>
      </c>
      <c r="K866">
        <v>289.33505007258299</v>
      </c>
      <c r="L866">
        <v>276.48377649260902</v>
      </c>
      <c r="M866">
        <v>269.29585333856897</v>
      </c>
      <c r="N866">
        <v>264.98063426299098</v>
      </c>
      <c r="O866">
        <v>274.92030437800997</v>
      </c>
      <c r="P866">
        <v>274.45152090381299</v>
      </c>
      <c r="Q866">
        <v>270.48413133529999</v>
      </c>
      <c r="R866">
        <v>275.32497163810399</v>
      </c>
      <c r="S866">
        <v>274.64050368525898</v>
      </c>
      <c r="T866">
        <v>273.77800484432299</v>
      </c>
      <c r="U866">
        <v>270.84609374387497</v>
      </c>
      <c r="V866">
        <v>274.41161936838898</v>
      </c>
      <c r="W866">
        <v>272.89656514056799</v>
      </c>
      <c r="X866">
        <v>277.19582426145899</v>
      </c>
      <c r="Y866">
        <v>269.96661336031201</v>
      </c>
      <c r="Z866">
        <v>272.052429465177</v>
      </c>
      <c r="AA866">
        <v>267.250240477175</v>
      </c>
      <c r="AB866">
        <v>284.191589817845</v>
      </c>
      <c r="AC866">
        <v>281.420472148351</v>
      </c>
      <c r="AD866">
        <v>294.85435593342999</v>
      </c>
      <c r="AE866">
        <v>299.84869886782701</v>
      </c>
      <c r="AF866">
        <v>296.63496287073002</v>
      </c>
      <c r="AG866">
        <v>313.07145344426999</v>
      </c>
      <c r="AH866">
        <v>295.36292372832401</v>
      </c>
      <c r="AI866">
        <v>299.596897803724</v>
      </c>
      <c r="AJ866">
        <v>322.69360656835698</v>
      </c>
      <c r="AK866">
        <v>319.56598279099501</v>
      </c>
      <c r="AL866">
        <v>300.98024710580199</v>
      </c>
      <c r="AM866">
        <v>347.898364016176</v>
      </c>
      <c r="AN866">
        <v>486.89028824107697</v>
      </c>
      <c r="AO866">
        <v>364.11928915052698</v>
      </c>
      <c r="AP866">
        <v>331.95490765076897</v>
      </c>
      <c r="AQ866">
        <v>356.510676854731</v>
      </c>
      <c r="AR866">
        <v>356.46506877450997</v>
      </c>
      <c r="AS866">
        <v>306.98291197041402</v>
      </c>
      <c r="AT866">
        <v>302.436351765589</v>
      </c>
      <c r="AU866">
        <v>293.10012660027201</v>
      </c>
      <c r="AV866">
        <v>301.13898285520298</v>
      </c>
      <c r="AW866">
        <v>291.43897588710598</v>
      </c>
      <c r="AX866">
        <v>266.76746663551199</v>
      </c>
      <c r="AY866">
        <v>271.04920751434202</v>
      </c>
      <c r="AZ866">
        <v>270.46850418444802</v>
      </c>
      <c r="BA866">
        <v>271.74548060454401</v>
      </c>
      <c r="BB866">
        <v>274.11404118631202</v>
      </c>
      <c r="BC866">
        <v>278.82181946238398</v>
      </c>
      <c r="BD866">
        <v>264.48751101368902</v>
      </c>
      <c r="BE866">
        <v>261.74877032988002</v>
      </c>
      <c r="BF866">
        <v>265.44870068435898</v>
      </c>
      <c r="BG866">
        <v>264.215263404788</v>
      </c>
      <c r="BH866">
        <v>275.59529972164802</v>
      </c>
      <c r="BI866">
        <v>266.466623252489</v>
      </c>
      <c r="BJ866">
        <v>267.70960931663598</v>
      </c>
      <c r="BK866">
        <v>269.95388225075499</v>
      </c>
      <c r="BL866">
        <v>267.93612721118302</v>
      </c>
      <c r="BM866">
        <v>261.704651197923</v>
      </c>
      <c r="BN866">
        <v>264.41197337036101</v>
      </c>
      <c r="BO866">
        <v>270.25826566463701</v>
      </c>
      <c r="BP866">
        <v>263.98019875155097</v>
      </c>
      <c r="BQ866">
        <v>264.26432840950298</v>
      </c>
      <c r="BR866">
        <v>264.69830478348501</v>
      </c>
      <c r="BS866">
        <v>257.51738111088702</v>
      </c>
      <c r="BT866">
        <v>259.16127329327099</v>
      </c>
      <c r="BU866">
        <v>269.44543996126401</v>
      </c>
      <c r="BV866">
        <v>260.055243230835</v>
      </c>
      <c r="BW866">
        <v>274.254791053649</v>
      </c>
      <c r="BX866">
        <v>272.88948602623702</v>
      </c>
      <c r="BY866">
        <v>277.19126103358701</v>
      </c>
      <c r="BZ866">
        <v>270.96058210907802</v>
      </c>
      <c r="CA866">
        <v>269.34305839483397</v>
      </c>
      <c r="CB866">
        <v>267.60859685002799</v>
      </c>
      <c r="CC866">
        <v>269.03128755573402</v>
      </c>
      <c r="CD866">
        <v>271.30160760779597</v>
      </c>
    </row>
    <row r="867" spans="1:82" x14ac:dyDescent="0.25">
      <c r="A867">
        <v>207.87716955941201</v>
      </c>
      <c r="B867">
        <v>269.28727577475001</v>
      </c>
      <c r="C867">
        <v>273.13180573505099</v>
      </c>
      <c r="D867">
        <v>270.09637224151999</v>
      </c>
      <c r="E867">
        <v>286.97107435861801</v>
      </c>
      <c r="F867">
        <v>277.52104064898703</v>
      </c>
      <c r="G867">
        <v>285.64907213130903</v>
      </c>
      <c r="H867">
        <v>274.406907297126</v>
      </c>
      <c r="I867">
        <v>275.374194423245</v>
      </c>
      <c r="J867">
        <v>278.78802770608598</v>
      </c>
      <c r="K867">
        <v>286.17367246323897</v>
      </c>
      <c r="L867">
        <v>275.34802396478699</v>
      </c>
      <c r="M867">
        <v>268.774270272688</v>
      </c>
      <c r="N867">
        <v>264.82917781157801</v>
      </c>
      <c r="O867">
        <v>274.07179069660998</v>
      </c>
      <c r="P867">
        <v>274.56014038517702</v>
      </c>
      <c r="Q867">
        <v>268.628173813486</v>
      </c>
      <c r="R867">
        <v>272.64334974504999</v>
      </c>
      <c r="S867">
        <v>272.76934546547</v>
      </c>
      <c r="T867">
        <v>270.73409793296599</v>
      </c>
      <c r="U867">
        <v>270.48892285462898</v>
      </c>
      <c r="V867">
        <v>274.02568995980602</v>
      </c>
      <c r="W867">
        <v>274.26983745251499</v>
      </c>
      <c r="X867">
        <v>276.87049039873398</v>
      </c>
      <c r="Y867">
        <v>269.441641867101</v>
      </c>
      <c r="Z867">
        <v>273.4951016599</v>
      </c>
      <c r="AA867">
        <v>267.345596250467</v>
      </c>
      <c r="AB867">
        <v>282.36447252254197</v>
      </c>
      <c r="AC867">
        <v>280.61998820712603</v>
      </c>
      <c r="AD867">
        <v>293.814494882833</v>
      </c>
      <c r="AE867">
        <v>298.78718979837601</v>
      </c>
      <c r="AF867">
        <v>296.04541257291902</v>
      </c>
      <c r="AG867">
        <v>313.07355922933903</v>
      </c>
      <c r="AH867">
        <v>293.09824072961499</v>
      </c>
      <c r="AI867">
        <v>298.29485071347199</v>
      </c>
      <c r="AJ867">
        <v>323.32370819290003</v>
      </c>
      <c r="AK867">
        <v>318.88799304011599</v>
      </c>
      <c r="AL867">
        <v>298.854024100598</v>
      </c>
      <c r="AM867">
        <v>349.25868310494297</v>
      </c>
      <c r="AN867">
        <v>489.96182910383902</v>
      </c>
      <c r="AO867">
        <v>360.16347263501001</v>
      </c>
      <c r="AP867">
        <v>332.03276488477701</v>
      </c>
      <c r="AQ867">
        <v>355.52691886631197</v>
      </c>
      <c r="AR867">
        <v>354.48057704188898</v>
      </c>
      <c r="AS867">
        <v>307.366372276319</v>
      </c>
      <c r="AT867">
        <v>305.52307162219398</v>
      </c>
      <c r="AU867">
        <v>292.39462517752401</v>
      </c>
      <c r="AV867">
        <v>300.59383022528903</v>
      </c>
      <c r="AW867">
        <v>290.04811677275501</v>
      </c>
      <c r="AX867">
        <v>267.510063550491</v>
      </c>
      <c r="AY867">
        <v>271.33274032549002</v>
      </c>
      <c r="AZ867">
        <v>270.863928565592</v>
      </c>
      <c r="BA867">
        <v>269.64095815601598</v>
      </c>
      <c r="BB867">
        <v>273.40825395363601</v>
      </c>
      <c r="BC867">
        <v>275.838086110456</v>
      </c>
      <c r="BD867">
        <v>266.07742222222703</v>
      </c>
      <c r="BE867">
        <v>261.40224073585398</v>
      </c>
      <c r="BF867">
        <v>268.78571404380398</v>
      </c>
      <c r="BG867">
        <v>264.45350148900297</v>
      </c>
      <c r="BH867">
        <v>274.798834919336</v>
      </c>
      <c r="BI867">
        <v>263.942938322553</v>
      </c>
      <c r="BJ867">
        <v>266.97092479756998</v>
      </c>
      <c r="BK867">
        <v>269.896556823764</v>
      </c>
      <c r="BL867">
        <v>270.55965833164697</v>
      </c>
      <c r="BM867">
        <v>263.12578220565399</v>
      </c>
      <c r="BN867">
        <v>262.44215044682699</v>
      </c>
      <c r="BO867">
        <v>267.39856662612601</v>
      </c>
      <c r="BP867">
        <v>264.12578379928402</v>
      </c>
      <c r="BQ867">
        <v>264.91814611652597</v>
      </c>
      <c r="BR867">
        <v>264.622685124817</v>
      </c>
      <c r="BS867">
        <v>258.32056191406701</v>
      </c>
      <c r="BT867">
        <v>258.82993583708702</v>
      </c>
      <c r="BU867">
        <v>267.26109896300102</v>
      </c>
      <c r="BV867">
        <v>261.43144066354199</v>
      </c>
      <c r="BW867">
        <v>273.47151122427402</v>
      </c>
      <c r="BX867">
        <v>273.47564754315198</v>
      </c>
      <c r="BY867">
        <v>275.95617379822698</v>
      </c>
      <c r="BZ867">
        <v>272.371264030605</v>
      </c>
      <c r="CA867">
        <v>267.97012730809303</v>
      </c>
      <c r="CB867">
        <v>267.36316856158697</v>
      </c>
      <c r="CC867">
        <v>267.31744431150003</v>
      </c>
      <c r="CD867">
        <v>270.95172016300501</v>
      </c>
    </row>
    <row r="868" spans="1:82" x14ac:dyDescent="0.25">
      <c r="A868">
        <v>208.117489986648</v>
      </c>
      <c r="B868">
        <v>267.27689179330298</v>
      </c>
      <c r="C868">
        <v>270.22138166691099</v>
      </c>
      <c r="D868">
        <v>269.85912137116401</v>
      </c>
      <c r="E868">
        <v>285.66937913077498</v>
      </c>
      <c r="F868">
        <v>275.37533574176598</v>
      </c>
      <c r="G868">
        <v>284.80937567204597</v>
      </c>
      <c r="H868">
        <v>274.63235569262798</v>
      </c>
      <c r="I868">
        <v>280.52529807923497</v>
      </c>
      <c r="J868">
        <v>277.30315603164001</v>
      </c>
      <c r="K868">
        <v>283.65341262579602</v>
      </c>
      <c r="L868">
        <v>275.99060717889199</v>
      </c>
      <c r="M868">
        <v>270.46778831746099</v>
      </c>
      <c r="N868">
        <v>264.75088280875002</v>
      </c>
      <c r="O868">
        <v>271.40086761930399</v>
      </c>
      <c r="P868">
        <v>274.93184092318398</v>
      </c>
      <c r="Q868">
        <v>269.27631466636598</v>
      </c>
      <c r="R868">
        <v>271.51754127139299</v>
      </c>
      <c r="S868">
        <v>272.34608005030299</v>
      </c>
      <c r="T868">
        <v>268.73463374498601</v>
      </c>
      <c r="U868">
        <v>269.92199088594299</v>
      </c>
      <c r="V868">
        <v>272.568293925094</v>
      </c>
      <c r="W868">
        <v>275.88047814298</v>
      </c>
      <c r="X868">
        <v>274.54771249937102</v>
      </c>
      <c r="Y868">
        <v>270.02631586726</v>
      </c>
      <c r="Z868">
        <v>274.21677249740202</v>
      </c>
      <c r="AA868">
        <v>268.45432822499299</v>
      </c>
      <c r="AB868">
        <v>280.55410895157797</v>
      </c>
      <c r="AC868">
        <v>281.69237465321999</v>
      </c>
      <c r="AD868">
        <v>295.38944293871299</v>
      </c>
      <c r="AE868">
        <v>296.73023542065602</v>
      </c>
      <c r="AF868">
        <v>295.42373834186498</v>
      </c>
      <c r="AG868">
        <v>309.264740051194</v>
      </c>
      <c r="AH868">
        <v>291.98913568496903</v>
      </c>
      <c r="AI868">
        <v>298.11694833297503</v>
      </c>
      <c r="AJ868">
        <v>322.59332469956098</v>
      </c>
      <c r="AK868">
        <v>314.93914014757399</v>
      </c>
      <c r="AL868">
        <v>296.79096541530998</v>
      </c>
      <c r="AM868">
        <v>348.43260388708501</v>
      </c>
      <c r="AN868">
        <v>495.06302388563199</v>
      </c>
      <c r="AO868">
        <v>359.00558972595002</v>
      </c>
      <c r="AP868">
        <v>334.187471950293</v>
      </c>
      <c r="AQ868">
        <v>356.65534485687999</v>
      </c>
      <c r="AR868">
        <v>351.62496714514901</v>
      </c>
      <c r="AS868">
        <v>306.29537948536802</v>
      </c>
      <c r="AT868">
        <v>306.27623489195702</v>
      </c>
      <c r="AU868">
        <v>292.10152647133299</v>
      </c>
      <c r="AV868">
        <v>299.505179465357</v>
      </c>
      <c r="AW868">
        <v>288.60812886092498</v>
      </c>
      <c r="AX868">
        <v>270.18849277480803</v>
      </c>
      <c r="AY868">
        <v>272.99372542152099</v>
      </c>
      <c r="AZ868">
        <v>269.748093917137</v>
      </c>
      <c r="BA868">
        <v>271.59799108247199</v>
      </c>
      <c r="BB868">
        <v>273.91331211115499</v>
      </c>
      <c r="BC868">
        <v>276.855420601444</v>
      </c>
      <c r="BD868">
        <v>268.44118509616197</v>
      </c>
      <c r="BE868">
        <v>261.52984472195999</v>
      </c>
      <c r="BF868">
        <v>270.240610963243</v>
      </c>
      <c r="BG868">
        <v>266.77894040954902</v>
      </c>
      <c r="BH868">
        <v>275.65676655312501</v>
      </c>
      <c r="BI868">
        <v>264.41666394908401</v>
      </c>
      <c r="BJ868">
        <v>264.65330398226803</v>
      </c>
      <c r="BK868">
        <v>269.27693799274698</v>
      </c>
      <c r="BL868">
        <v>269.73861881317902</v>
      </c>
      <c r="BM868">
        <v>264.54071960474602</v>
      </c>
      <c r="BN868">
        <v>263.36432304758398</v>
      </c>
      <c r="BO868">
        <v>267.79190287168399</v>
      </c>
      <c r="BP868">
        <v>266.69990288582301</v>
      </c>
      <c r="BQ868">
        <v>264.13369519572399</v>
      </c>
      <c r="BR868">
        <v>267.03584747443</v>
      </c>
      <c r="BS868">
        <v>260.09494738145401</v>
      </c>
      <c r="BT868">
        <v>259.50359967802098</v>
      </c>
      <c r="BU868">
        <v>267.88589612432799</v>
      </c>
      <c r="BV868">
        <v>260.85455595540202</v>
      </c>
      <c r="BW868">
        <v>276.15092795579199</v>
      </c>
      <c r="BX868">
        <v>272.130089045489</v>
      </c>
      <c r="BY868">
        <v>275.06612094475202</v>
      </c>
      <c r="BZ868">
        <v>268.68775752590801</v>
      </c>
      <c r="CA868">
        <v>267.66157979425901</v>
      </c>
      <c r="CB868">
        <v>269.299068371685</v>
      </c>
      <c r="CC868">
        <v>266.96166551376899</v>
      </c>
      <c r="CD868">
        <v>272.64714532272598</v>
      </c>
    </row>
    <row r="869" spans="1:82" x14ac:dyDescent="0.25">
      <c r="A869">
        <v>208.35781041388501</v>
      </c>
      <c r="B869">
        <v>268.07153555174699</v>
      </c>
      <c r="C869">
        <v>269.95080198854299</v>
      </c>
      <c r="D869">
        <v>270.84846825886098</v>
      </c>
      <c r="E869">
        <v>285.71401449524302</v>
      </c>
      <c r="F869">
        <v>276.92435949289001</v>
      </c>
      <c r="G869">
        <v>284.01238540147301</v>
      </c>
      <c r="H869">
        <v>276.61878488225</v>
      </c>
      <c r="I869">
        <v>280.57977620538202</v>
      </c>
      <c r="J869">
        <v>279.49796244635502</v>
      </c>
      <c r="K869">
        <v>280.852167949425</v>
      </c>
      <c r="L869">
        <v>274.59197914393701</v>
      </c>
      <c r="M869">
        <v>271.36935061083801</v>
      </c>
      <c r="N869">
        <v>264.40618355172802</v>
      </c>
      <c r="O869">
        <v>269.80617557751799</v>
      </c>
      <c r="P869">
        <v>276.13172423010201</v>
      </c>
      <c r="Q869">
        <v>272.11498691542897</v>
      </c>
      <c r="R869">
        <v>270.72923335842302</v>
      </c>
      <c r="S869">
        <v>270.67760526708901</v>
      </c>
      <c r="T869">
        <v>267.74909449991299</v>
      </c>
      <c r="U869">
        <v>271.30463590144399</v>
      </c>
      <c r="V869">
        <v>271.08943971328398</v>
      </c>
      <c r="W869">
        <v>277.78763393397298</v>
      </c>
      <c r="X869">
        <v>270.49914787077398</v>
      </c>
      <c r="Y869">
        <v>269.80812301261801</v>
      </c>
      <c r="Z869">
        <v>273.37109398250499</v>
      </c>
      <c r="AA869">
        <v>270.96738759259898</v>
      </c>
      <c r="AB869">
        <v>279.94924431841298</v>
      </c>
      <c r="AC869">
        <v>281.672294621633</v>
      </c>
      <c r="AD869">
        <v>293.68804466321399</v>
      </c>
      <c r="AE869">
        <v>293.61019621216798</v>
      </c>
      <c r="AF869">
        <v>296.15844092597098</v>
      </c>
      <c r="AG869">
        <v>309.139623106344</v>
      </c>
      <c r="AH869">
        <v>294.34750082077898</v>
      </c>
      <c r="AI869">
        <v>297.86945718158103</v>
      </c>
      <c r="AJ869">
        <v>321.26361692060499</v>
      </c>
      <c r="AK869">
        <v>313.50106536839598</v>
      </c>
      <c r="AL869">
        <v>297.21586708272798</v>
      </c>
      <c r="AM869">
        <v>348.91678538094402</v>
      </c>
      <c r="AN869">
        <v>495.21140618579801</v>
      </c>
      <c r="AO869">
        <v>355.969133385475</v>
      </c>
      <c r="AP869">
        <v>335.064412338843</v>
      </c>
      <c r="AQ869">
        <v>354.36694199061401</v>
      </c>
      <c r="AR869">
        <v>346.58792344921801</v>
      </c>
      <c r="AS869">
        <v>304.614967835171</v>
      </c>
      <c r="AT869">
        <v>304.46186282928898</v>
      </c>
      <c r="AU869">
        <v>291.05581016196402</v>
      </c>
      <c r="AV869">
        <v>297.84081247559999</v>
      </c>
      <c r="AW869">
        <v>287.36204197375298</v>
      </c>
      <c r="AX869">
        <v>271.36982532510501</v>
      </c>
      <c r="AY869">
        <v>270.81571361930799</v>
      </c>
      <c r="AZ869">
        <v>267.23843081381699</v>
      </c>
      <c r="BA869">
        <v>271.55775221799797</v>
      </c>
      <c r="BB869">
        <v>269.442226270216</v>
      </c>
      <c r="BC869">
        <v>278.915256436633</v>
      </c>
      <c r="BD869">
        <v>271.590605210852</v>
      </c>
      <c r="BE869">
        <v>261.03460032547599</v>
      </c>
      <c r="BF869">
        <v>270.33182259102398</v>
      </c>
      <c r="BG869">
        <v>269.09322525340298</v>
      </c>
      <c r="BH869">
        <v>273.83235541366003</v>
      </c>
      <c r="BI869">
        <v>261.40080879776298</v>
      </c>
      <c r="BJ869">
        <v>260.32309160006298</v>
      </c>
      <c r="BK869">
        <v>267.89902960247599</v>
      </c>
      <c r="BL869">
        <v>269.771720606261</v>
      </c>
      <c r="BM869">
        <v>266.91861476787801</v>
      </c>
      <c r="BN869">
        <v>263.28803093193</v>
      </c>
      <c r="BO869">
        <v>267.09794310359899</v>
      </c>
      <c r="BP869">
        <v>268.542250221605</v>
      </c>
      <c r="BQ869">
        <v>265.80945237850199</v>
      </c>
      <c r="BR869">
        <v>268.96046190646501</v>
      </c>
      <c r="BS869">
        <v>262.37866828145798</v>
      </c>
      <c r="BT869">
        <v>258.684362569526</v>
      </c>
      <c r="BU869">
        <v>265.86319046560902</v>
      </c>
      <c r="BV869">
        <v>261.31577457356201</v>
      </c>
      <c r="BW869">
        <v>281.97864523916002</v>
      </c>
      <c r="BX869">
        <v>272.66782988010198</v>
      </c>
      <c r="BY869">
        <v>273.12879345087299</v>
      </c>
      <c r="BZ869">
        <v>264.45165219862798</v>
      </c>
      <c r="CA869">
        <v>268.14125055651999</v>
      </c>
      <c r="CB869">
        <v>270.46447860914401</v>
      </c>
      <c r="CC869">
        <v>264.84044929879002</v>
      </c>
      <c r="CD869">
        <v>273.974785856746</v>
      </c>
    </row>
    <row r="870" spans="1:82" x14ac:dyDescent="0.25">
      <c r="A870">
        <v>208.59813084112099</v>
      </c>
      <c r="B870">
        <v>270.56684725845503</v>
      </c>
      <c r="C870">
        <v>270.34527426901298</v>
      </c>
      <c r="D870">
        <v>271.289304228692</v>
      </c>
      <c r="E870">
        <v>285.09257837405403</v>
      </c>
      <c r="F870">
        <v>276.54651394942999</v>
      </c>
      <c r="G870">
        <v>284.45298242607402</v>
      </c>
      <c r="H870">
        <v>277.14119399857202</v>
      </c>
      <c r="I870">
        <v>280.62900431430199</v>
      </c>
      <c r="J870">
        <v>281.12337645495501</v>
      </c>
      <c r="K870">
        <v>279.51466930106</v>
      </c>
      <c r="L870">
        <v>273.71819886832702</v>
      </c>
      <c r="M870">
        <v>271.04291351423302</v>
      </c>
      <c r="N870">
        <v>266.50958566665003</v>
      </c>
      <c r="O870">
        <v>267.91413846067297</v>
      </c>
      <c r="P870">
        <v>275.82214194543201</v>
      </c>
      <c r="Q870">
        <v>273.16385590545599</v>
      </c>
      <c r="R870">
        <v>271.74460930295197</v>
      </c>
      <c r="S870">
        <v>270.05985239829198</v>
      </c>
      <c r="T870">
        <v>268.18555747915002</v>
      </c>
      <c r="U870">
        <v>274.48994201683598</v>
      </c>
      <c r="V870">
        <v>271.47633510203002</v>
      </c>
      <c r="W870">
        <v>278.85875535646801</v>
      </c>
      <c r="X870">
        <v>270.73222031145201</v>
      </c>
      <c r="Y870">
        <v>270.98428639963402</v>
      </c>
      <c r="Z870">
        <v>271.837469905869</v>
      </c>
      <c r="AA870">
        <v>273.21953534161702</v>
      </c>
      <c r="AB870">
        <v>279.74400569323598</v>
      </c>
      <c r="AC870">
        <v>282.46324770522301</v>
      </c>
      <c r="AD870">
        <v>294.71537559410598</v>
      </c>
      <c r="AE870">
        <v>295.63071028557499</v>
      </c>
      <c r="AF870">
        <v>300.15270396068303</v>
      </c>
      <c r="AG870">
        <v>310.47650455692502</v>
      </c>
      <c r="AH870">
        <v>296.60526321451101</v>
      </c>
      <c r="AI870">
        <v>298.97024154335298</v>
      </c>
      <c r="AJ870">
        <v>323.39869250211001</v>
      </c>
      <c r="AK870">
        <v>313.12960926586197</v>
      </c>
      <c r="AL870">
        <v>298.47627790509</v>
      </c>
      <c r="AM870">
        <v>349.69829529540999</v>
      </c>
      <c r="AN870">
        <v>497.28973858975399</v>
      </c>
      <c r="AO870">
        <v>354.524519892304</v>
      </c>
      <c r="AP870">
        <v>334.96455739782698</v>
      </c>
      <c r="AQ870">
        <v>354.69052307719801</v>
      </c>
      <c r="AR870">
        <v>346.69980026273203</v>
      </c>
      <c r="AS870">
        <v>305.30896918459098</v>
      </c>
      <c r="AT870">
        <v>305.42866120414101</v>
      </c>
      <c r="AU870">
        <v>290.94434117359799</v>
      </c>
      <c r="AV870">
        <v>295.991369010867</v>
      </c>
      <c r="AW870">
        <v>289.12230184651003</v>
      </c>
      <c r="AX870">
        <v>270.98061537907103</v>
      </c>
      <c r="AY870">
        <v>270.33193672915701</v>
      </c>
      <c r="AZ870">
        <v>267.67851319638697</v>
      </c>
      <c r="BA870">
        <v>270.59188085358102</v>
      </c>
      <c r="BB870">
        <v>269.53383420102801</v>
      </c>
      <c r="BC870">
        <v>278.92030693549498</v>
      </c>
      <c r="BD870">
        <v>272.1067491471</v>
      </c>
      <c r="BE870">
        <v>263.21874917257799</v>
      </c>
      <c r="BF870">
        <v>271.77785057722798</v>
      </c>
      <c r="BG870">
        <v>269.95266776186202</v>
      </c>
      <c r="BH870">
        <v>274.84155827492498</v>
      </c>
      <c r="BI870">
        <v>261.66850162013799</v>
      </c>
      <c r="BJ870">
        <v>259.85006970230501</v>
      </c>
      <c r="BK870">
        <v>268.71935552889198</v>
      </c>
      <c r="BL870">
        <v>268.49262767082701</v>
      </c>
      <c r="BM870">
        <v>267.68185829450999</v>
      </c>
      <c r="BN870">
        <v>263.93211720187998</v>
      </c>
      <c r="BO870">
        <v>268.29820660308098</v>
      </c>
      <c r="BP870">
        <v>268.91605974531598</v>
      </c>
      <c r="BQ870">
        <v>266.34142680535399</v>
      </c>
      <c r="BR870">
        <v>269.49996293575401</v>
      </c>
      <c r="BS870">
        <v>264.10890568619402</v>
      </c>
      <c r="BT870">
        <v>259.98472449496597</v>
      </c>
      <c r="BU870">
        <v>264.30531288203503</v>
      </c>
      <c r="BV870">
        <v>262.85327485223002</v>
      </c>
      <c r="BW870">
        <v>284.83601319243797</v>
      </c>
      <c r="BX870">
        <v>273.57149415189701</v>
      </c>
      <c r="BY870">
        <v>273.43665015036299</v>
      </c>
      <c r="BZ870">
        <v>263.75732147237898</v>
      </c>
      <c r="CA870">
        <v>266.882268756992</v>
      </c>
      <c r="CB870">
        <v>270.79231785523098</v>
      </c>
      <c r="CC870">
        <v>265.11266020874001</v>
      </c>
      <c r="CD870">
        <v>274.30941266764</v>
      </c>
    </row>
    <row r="871" spans="1:82" x14ac:dyDescent="0.25">
      <c r="A871">
        <v>208.83845126835701</v>
      </c>
      <c r="B871">
        <v>271.04845853265601</v>
      </c>
      <c r="C871">
        <v>271.30162403045699</v>
      </c>
      <c r="D871">
        <v>271.758634500889</v>
      </c>
      <c r="E871">
        <v>278.80084960760598</v>
      </c>
      <c r="F871">
        <v>278.49179726626602</v>
      </c>
      <c r="G871">
        <v>278.136802380593</v>
      </c>
      <c r="H871">
        <v>277.18362036469301</v>
      </c>
      <c r="I871">
        <v>277.778624603004</v>
      </c>
      <c r="J871">
        <v>281.39507092363101</v>
      </c>
      <c r="K871">
        <v>274.05150623742799</v>
      </c>
      <c r="L871">
        <v>269.39910760185802</v>
      </c>
      <c r="M871">
        <v>272.17133135112499</v>
      </c>
      <c r="N871">
        <v>269.76288963974997</v>
      </c>
      <c r="O871">
        <v>263.82253725301598</v>
      </c>
      <c r="P871">
        <v>273.57030446410897</v>
      </c>
      <c r="Q871">
        <v>274.85056030541898</v>
      </c>
      <c r="R871">
        <v>271.41144370319</v>
      </c>
      <c r="S871">
        <v>266.91595205225599</v>
      </c>
      <c r="T871">
        <v>266.79622396112399</v>
      </c>
      <c r="U871">
        <v>276.10940693788098</v>
      </c>
      <c r="V871">
        <v>270.60576917735</v>
      </c>
      <c r="W871">
        <v>280.75572781685997</v>
      </c>
      <c r="X871">
        <v>270.36555190566099</v>
      </c>
      <c r="Y871">
        <v>272.17463601262398</v>
      </c>
      <c r="Z871">
        <v>267.731361694903</v>
      </c>
      <c r="AA871">
        <v>274.719901707725</v>
      </c>
      <c r="AB871">
        <v>279.38994362083702</v>
      </c>
      <c r="AC871">
        <v>285.21664418897001</v>
      </c>
      <c r="AD871">
        <v>293.95431890538799</v>
      </c>
      <c r="AE871">
        <v>296.45019494079997</v>
      </c>
      <c r="AF871">
        <v>301.098329433309</v>
      </c>
      <c r="AG871">
        <v>309.513927438238</v>
      </c>
      <c r="AH871">
        <v>295.97645657501198</v>
      </c>
      <c r="AI871">
        <v>300.66558625976</v>
      </c>
      <c r="AJ871">
        <v>322.99341119355603</v>
      </c>
      <c r="AK871">
        <v>310.53504615643499</v>
      </c>
      <c r="AL871">
        <v>300.12028255841699</v>
      </c>
      <c r="AM871">
        <v>349.466492536673</v>
      </c>
      <c r="AN871">
        <v>495.55158723428798</v>
      </c>
      <c r="AO871">
        <v>346.917205225705</v>
      </c>
      <c r="AP871">
        <v>331.93146182073099</v>
      </c>
      <c r="AQ871">
        <v>351.13405393260098</v>
      </c>
      <c r="AR871">
        <v>342.93082471820998</v>
      </c>
      <c r="AS871">
        <v>305.84541610649001</v>
      </c>
      <c r="AT871">
        <v>302.82504099921903</v>
      </c>
      <c r="AU871">
        <v>287.55925380320002</v>
      </c>
      <c r="AV871">
        <v>293.35781193299403</v>
      </c>
      <c r="AW871">
        <v>290.76627484714902</v>
      </c>
      <c r="AX871">
        <v>272.03291708198498</v>
      </c>
      <c r="AY871">
        <v>268.78811218371601</v>
      </c>
      <c r="AZ871">
        <v>269.47825284894401</v>
      </c>
      <c r="BA871">
        <v>267.57197117724201</v>
      </c>
      <c r="BB871">
        <v>268.16410754418303</v>
      </c>
      <c r="BC871">
        <v>275.16507115372002</v>
      </c>
      <c r="BD871">
        <v>275.20743844692697</v>
      </c>
      <c r="BE871">
        <v>264.74381289774499</v>
      </c>
      <c r="BF871">
        <v>272.24259584440898</v>
      </c>
      <c r="BG871">
        <v>267.47681169888602</v>
      </c>
      <c r="BH871">
        <v>271.58987441825099</v>
      </c>
      <c r="BI871">
        <v>260.15818603491198</v>
      </c>
      <c r="BJ871">
        <v>259.092533484265</v>
      </c>
      <c r="BK871">
        <v>266.882924342151</v>
      </c>
      <c r="BL871">
        <v>266.31026120048801</v>
      </c>
      <c r="BM871">
        <v>266.03921761263302</v>
      </c>
      <c r="BN871">
        <v>265.398942125492</v>
      </c>
      <c r="BO871">
        <v>268.47188787883198</v>
      </c>
      <c r="BP871">
        <v>265.16614878783901</v>
      </c>
      <c r="BQ871">
        <v>266.87158146415402</v>
      </c>
      <c r="BR871">
        <v>270.96897125773501</v>
      </c>
      <c r="BS871">
        <v>263.48011535454401</v>
      </c>
      <c r="BT871">
        <v>261.34287511419802</v>
      </c>
      <c r="BU871">
        <v>261.05255989924098</v>
      </c>
      <c r="BV871">
        <v>264.36059793016199</v>
      </c>
      <c r="BW871">
        <v>285.16319858555102</v>
      </c>
      <c r="BX871">
        <v>274.02651805955702</v>
      </c>
      <c r="BY871">
        <v>270.92834600072399</v>
      </c>
      <c r="BZ871">
        <v>263.01164702215402</v>
      </c>
      <c r="CA871">
        <v>268.700672205741</v>
      </c>
      <c r="CB871">
        <v>271.328685691543</v>
      </c>
      <c r="CC871">
        <v>265.00557845159398</v>
      </c>
      <c r="CD871">
        <v>270.45217353035099</v>
      </c>
    </row>
    <row r="872" spans="1:82" x14ac:dyDescent="0.25">
      <c r="A872">
        <v>209.07877169559401</v>
      </c>
      <c r="B872">
        <v>272.41946725171999</v>
      </c>
      <c r="C872">
        <v>272.17801913129802</v>
      </c>
      <c r="D872">
        <v>273.00511762896701</v>
      </c>
      <c r="E872">
        <v>276.14917449879499</v>
      </c>
      <c r="F872">
        <v>277.34166917414501</v>
      </c>
      <c r="G872">
        <v>275.973312779926</v>
      </c>
      <c r="H872">
        <v>278.07756684569699</v>
      </c>
      <c r="I872">
        <v>280.83990653055099</v>
      </c>
      <c r="J872">
        <v>282.11821692704501</v>
      </c>
      <c r="K872">
        <v>272.27485483714401</v>
      </c>
      <c r="L872">
        <v>271.630104445874</v>
      </c>
      <c r="M872">
        <v>274.997983718765</v>
      </c>
      <c r="N872">
        <v>271.631401583002</v>
      </c>
      <c r="O872">
        <v>262.52776049984902</v>
      </c>
      <c r="P872">
        <v>273.987932746507</v>
      </c>
      <c r="Q872">
        <v>273.29889943338901</v>
      </c>
      <c r="R872">
        <v>268.04280799501998</v>
      </c>
      <c r="S872">
        <v>265.03443558959702</v>
      </c>
      <c r="T872">
        <v>264.88687488597799</v>
      </c>
      <c r="U872">
        <v>276.23973062829799</v>
      </c>
      <c r="V872">
        <v>271.07780837078002</v>
      </c>
      <c r="W872">
        <v>281.03469527716402</v>
      </c>
      <c r="X872">
        <v>268.92280156238201</v>
      </c>
      <c r="Y872">
        <v>270.86321158312802</v>
      </c>
      <c r="Z872">
        <v>269.57070192153702</v>
      </c>
      <c r="AA872">
        <v>277.05316230537397</v>
      </c>
      <c r="AB872">
        <v>275.32978991952501</v>
      </c>
      <c r="AC872">
        <v>287.00837539091202</v>
      </c>
      <c r="AD872">
        <v>292.89557075422101</v>
      </c>
      <c r="AE872">
        <v>294.26903925562999</v>
      </c>
      <c r="AF872">
        <v>301.51046970244801</v>
      </c>
      <c r="AG872">
        <v>305.78457895075002</v>
      </c>
      <c r="AH872">
        <v>298.322679597584</v>
      </c>
      <c r="AI872">
        <v>299.01917873756298</v>
      </c>
      <c r="AJ872">
        <v>320.66246193262202</v>
      </c>
      <c r="AK872">
        <v>307.72595019309603</v>
      </c>
      <c r="AL872">
        <v>298.14365274874899</v>
      </c>
      <c r="AM872">
        <v>352.60482956682301</v>
      </c>
      <c r="AN872">
        <v>495.168144244779</v>
      </c>
      <c r="AO872">
        <v>343.16897903012398</v>
      </c>
      <c r="AP872">
        <v>330.19340832334802</v>
      </c>
      <c r="AQ872">
        <v>348.20829022757403</v>
      </c>
      <c r="AR872">
        <v>341.821246084373</v>
      </c>
      <c r="AS872">
        <v>307.14395101850101</v>
      </c>
      <c r="AT872">
        <v>303.52577290532099</v>
      </c>
      <c r="AU872">
        <v>284.893607192275</v>
      </c>
      <c r="AV872">
        <v>293.73919761936401</v>
      </c>
      <c r="AW872">
        <v>294.84375615183097</v>
      </c>
      <c r="AX872">
        <v>275.196247982567</v>
      </c>
      <c r="AY872">
        <v>267.54649006512801</v>
      </c>
      <c r="AZ872">
        <v>267.18202667023701</v>
      </c>
      <c r="BA872">
        <v>272.30531143196998</v>
      </c>
      <c r="BB872">
        <v>264.92992086233801</v>
      </c>
      <c r="BC872">
        <v>272.78431425739598</v>
      </c>
      <c r="BD872">
        <v>274.583538972376</v>
      </c>
      <c r="BE872">
        <v>264.28771760750499</v>
      </c>
      <c r="BF872">
        <v>273.097768158858</v>
      </c>
      <c r="BG872">
        <v>266.197918700993</v>
      </c>
      <c r="BH872">
        <v>268.96027472037298</v>
      </c>
      <c r="BI872">
        <v>257.400090836071</v>
      </c>
      <c r="BJ872">
        <v>262.86450628399001</v>
      </c>
      <c r="BK872">
        <v>266.37804920316898</v>
      </c>
      <c r="BL872">
        <v>268.00324771954701</v>
      </c>
      <c r="BM872">
        <v>265.76023393324402</v>
      </c>
      <c r="BN872">
        <v>265.48221667189301</v>
      </c>
      <c r="BO872">
        <v>267.98779193100899</v>
      </c>
      <c r="BP872">
        <v>260.46171243679299</v>
      </c>
      <c r="BQ872">
        <v>266.21730188526197</v>
      </c>
      <c r="BR872">
        <v>270.17240712145701</v>
      </c>
      <c r="BS872">
        <v>261.66933401828499</v>
      </c>
      <c r="BT872">
        <v>259.72983790046601</v>
      </c>
      <c r="BU872">
        <v>259.44563118579299</v>
      </c>
      <c r="BV872">
        <v>267.09442851758598</v>
      </c>
      <c r="BW872">
        <v>282.29913544073997</v>
      </c>
      <c r="BX872">
        <v>274.19647724880099</v>
      </c>
      <c r="BY872">
        <v>271.65867200447599</v>
      </c>
      <c r="BZ872">
        <v>264.01365702593802</v>
      </c>
      <c r="CA872">
        <v>268.11451684765302</v>
      </c>
      <c r="CB872">
        <v>272.69295218300601</v>
      </c>
      <c r="CC872">
        <v>266.63132464117098</v>
      </c>
      <c r="CD872">
        <v>268.881025667941</v>
      </c>
    </row>
    <row r="873" spans="1:82" x14ac:dyDescent="0.25">
      <c r="A873">
        <v>209.31909212283</v>
      </c>
      <c r="B873">
        <v>272.86929056664599</v>
      </c>
      <c r="C873">
        <v>273.006493708851</v>
      </c>
      <c r="D873">
        <v>273.79976596338099</v>
      </c>
      <c r="E873">
        <v>272.69148738739398</v>
      </c>
      <c r="F873">
        <v>274.98099068443798</v>
      </c>
      <c r="G873">
        <v>276.87789202182501</v>
      </c>
      <c r="H873">
        <v>279.00597579321698</v>
      </c>
      <c r="I873">
        <v>279.77880238878402</v>
      </c>
      <c r="J873">
        <v>281.29811838548898</v>
      </c>
      <c r="K873">
        <v>274.61608151377601</v>
      </c>
      <c r="L873">
        <v>272.643499835017</v>
      </c>
      <c r="M873">
        <v>274.357766677874</v>
      </c>
      <c r="N873">
        <v>270.55483573850597</v>
      </c>
      <c r="O873">
        <v>263.87247601364299</v>
      </c>
      <c r="P873">
        <v>272.15879099518901</v>
      </c>
      <c r="Q873">
        <v>272.29861386768403</v>
      </c>
      <c r="R873">
        <v>265.77196989518899</v>
      </c>
      <c r="S873">
        <v>266.38103281965999</v>
      </c>
      <c r="T873">
        <v>259.92565321745701</v>
      </c>
      <c r="U873">
        <v>276.18360104476801</v>
      </c>
      <c r="V873">
        <v>271.71762759287702</v>
      </c>
      <c r="W873">
        <v>279.83795051818799</v>
      </c>
      <c r="X873">
        <v>266.62815556518302</v>
      </c>
      <c r="Y873">
        <v>269.30984244261498</v>
      </c>
      <c r="Z873">
        <v>269.57987287581301</v>
      </c>
      <c r="AA873">
        <v>281.243405894918</v>
      </c>
      <c r="AB873">
        <v>271.709625448878</v>
      </c>
      <c r="AC873">
        <v>287.28535067825101</v>
      </c>
      <c r="AD873">
        <v>292.49936914225401</v>
      </c>
      <c r="AE873">
        <v>292.84792107079699</v>
      </c>
      <c r="AF873">
        <v>300.65963682929498</v>
      </c>
      <c r="AG873">
        <v>301.94320618649698</v>
      </c>
      <c r="AH873">
        <v>296.42425758484802</v>
      </c>
      <c r="AI873">
        <v>296.16401005278601</v>
      </c>
      <c r="AJ873">
        <v>320.85921185642201</v>
      </c>
      <c r="AK873">
        <v>306.98965366064402</v>
      </c>
      <c r="AL873">
        <v>298.00863058320499</v>
      </c>
      <c r="AM873">
        <v>355.39626927414298</v>
      </c>
      <c r="AN873">
        <v>500.365107397229</v>
      </c>
      <c r="AO873">
        <v>341.52449508850998</v>
      </c>
      <c r="AP873">
        <v>325.830958029893</v>
      </c>
      <c r="AQ873">
        <v>344.73003197165599</v>
      </c>
      <c r="AR873">
        <v>339.183803560814</v>
      </c>
      <c r="AS873">
        <v>305.21088202986499</v>
      </c>
      <c r="AT873">
        <v>304.52285753288902</v>
      </c>
      <c r="AU873">
        <v>285.33232467182398</v>
      </c>
      <c r="AV873">
        <v>295.28155615116299</v>
      </c>
      <c r="AW873">
        <v>298.18661619993202</v>
      </c>
      <c r="AX873">
        <v>277.22346177040401</v>
      </c>
      <c r="AY873">
        <v>266.72513813584999</v>
      </c>
      <c r="AZ873">
        <v>263.70075571536501</v>
      </c>
      <c r="BA873">
        <v>272.14319217940601</v>
      </c>
      <c r="BB873">
        <v>265.08760248280601</v>
      </c>
      <c r="BC873">
        <v>271.51081128529898</v>
      </c>
      <c r="BD873">
        <v>275.92457357515201</v>
      </c>
      <c r="BE873">
        <v>267.32914998153501</v>
      </c>
      <c r="BF873">
        <v>272.63582599818398</v>
      </c>
      <c r="BG873">
        <v>268.35838051860497</v>
      </c>
      <c r="BH873">
        <v>265.30934783083302</v>
      </c>
      <c r="BI873">
        <v>256.46792491589298</v>
      </c>
      <c r="BJ873">
        <v>260.33854170446102</v>
      </c>
      <c r="BK873">
        <v>264.34846667071503</v>
      </c>
      <c r="BL873">
        <v>269.339521143203</v>
      </c>
      <c r="BM873">
        <v>262.54022180575203</v>
      </c>
      <c r="BN873">
        <v>265.497897912447</v>
      </c>
      <c r="BO873">
        <v>265.15660451160602</v>
      </c>
      <c r="BP873">
        <v>260.95325566079799</v>
      </c>
      <c r="BQ873">
        <v>266.46348801863201</v>
      </c>
      <c r="BR873">
        <v>268.27192615627899</v>
      </c>
      <c r="BS873">
        <v>263.36557466211201</v>
      </c>
      <c r="BT873">
        <v>257.42051722432802</v>
      </c>
      <c r="BU873">
        <v>256.183972131899</v>
      </c>
      <c r="BV873">
        <v>271.70591880874002</v>
      </c>
      <c r="BW873">
        <v>281.62224618337501</v>
      </c>
      <c r="BX873">
        <v>271.89901699426798</v>
      </c>
      <c r="BY873">
        <v>266.672709187561</v>
      </c>
      <c r="BZ873">
        <v>262.68180709004997</v>
      </c>
      <c r="CA873">
        <v>266.01176131902099</v>
      </c>
      <c r="CB873">
        <v>271.86053764108198</v>
      </c>
      <c r="CC873">
        <v>268.10556976887699</v>
      </c>
      <c r="CD873">
        <v>267.53437203883402</v>
      </c>
    </row>
    <row r="874" spans="1:82" x14ac:dyDescent="0.25">
      <c r="A874">
        <v>209.55941255006601</v>
      </c>
      <c r="B874">
        <v>275.11145772126002</v>
      </c>
      <c r="C874">
        <v>272.11568354875902</v>
      </c>
      <c r="D874">
        <v>273.56533418430399</v>
      </c>
      <c r="E874">
        <v>270.17634708608898</v>
      </c>
      <c r="F874">
        <v>273.71588450851101</v>
      </c>
      <c r="G874">
        <v>275.03858776376097</v>
      </c>
      <c r="H874">
        <v>281.08708045361402</v>
      </c>
      <c r="I874">
        <v>279.48336562947497</v>
      </c>
      <c r="J874">
        <v>280.55137273514299</v>
      </c>
      <c r="K874">
        <v>278.15996481239102</v>
      </c>
      <c r="L874">
        <v>271.66825449459202</v>
      </c>
      <c r="M874">
        <v>275.770644437562</v>
      </c>
      <c r="N874">
        <v>268.97438728730299</v>
      </c>
      <c r="O874">
        <v>263.70665439188298</v>
      </c>
      <c r="P874">
        <v>269.57238859096401</v>
      </c>
      <c r="Q874">
        <v>274.89629615767501</v>
      </c>
      <c r="R874">
        <v>265.712868911572</v>
      </c>
      <c r="S874">
        <v>269.47288408164201</v>
      </c>
      <c r="T874">
        <v>260.18666339168402</v>
      </c>
      <c r="U874">
        <v>276.18770046849397</v>
      </c>
      <c r="V874">
        <v>272.78764404929598</v>
      </c>
      <c r="W874">
        <v>276.07583803225998</v>
      </c>
      <c r="X874">
        <v>264.08615985718501</v>
      </c>
      <c r="Y874">
        <v>271.53435362530701</v>
      </c>
      <c r="Z874">
        <v>269.97602826404602</v>
      </c>
      <c r="AA874">
        <v>280.314115663915</v>
      </c>
      <c r="AB874">
        <v>271.18198973562602</v>
      </c>
      <c r="AC874">
        <v>288.04720544707197</v>
      </c>
      <c r="AD874">
        <v>293.00875287075303</v>
      </c>
      <c r="AE874">
        <v>293.02577850756097</v>
      </c>
      <c r="AF874">
        <v>299.96647650102102</v>
      </c>
      <c r="AG874">
        <v>303.11764780329099</v>
      </c>
      <c r="AH874">
        <v>295.38217746204401</v>
      </c>
      <c r="AI874">
        <v>298.53427591247299</v>
      </c>
      <c r="AJ874">
        <v>323.95344584357099</v>
      </c>
      <c r="AK874">
        <v>305.43645198106299</v>
      </c>
      <c r="AL874">
        <v>296.07821013191102</v>
      </c>
      <c r="AM874">
        <v>356.98346896892798</v>
      </c>
      <c r="AN874">
        <v>500.02732205062</v>
      </c>
      <c r="AO874">
        <v>339.87490823236499</v>
      </c>
      <c r="AP874">
        <v>323.02747231335002</v>
      </c>
      <c r="AQ874">
        <v>342.23119864231802</v>
      </c>
      <c r="AR874">
        <v>340.55524919360801</v>
      </c>
      <c r="AS874">
        <v>304.73155343354199</v>
      </c>
      <c r="AT874">
        <v>302.45708285299099</v>
      </c>
      <c r="AU874">
        <v>285.55948637893499</v>
      </c>
      <c r="AV874">
        <v>294.14713336479298</v>
      </c>
      <c r="AW874">
        <v>300.43494199610097</v>
      </c>
      <c r="AX874">
        <v>279.415217940817</v>
      </c>
      <c r="AY874">
        <v>265.50894729287302</v>
      </c>
      <c r="AZ874">
        <v>264.155080792067</v>
      </c>
      <c r="BA874">
        <v>271.72313118103602</v>
      </c>
      <c r="BB874">
        <v>267.78101335995598</v>
      </c>
      <c r="BC874">
        <v>269.67165598381598</v>
      </c>
      <c r="BD874">
        <v>274.91207712150702</v>
      </c>
      <c r="BE874">
        <v>269.30721741399799</v>
      </c>
      <c r="BF874">
        <v>270.124283101164</v>
      </c>
      <c r="BG874">
        <v>268.781348878637</v>
      </c>
      <c r="BH874">
        <v>263.57728466639998</v>
      </c>
      <c r="BI874">
        <v>256.86437239677201</v>
      </c>
      <c r="BJ874">
        <v>257.35052970829599</v>
      </c>
      <c r="BK874">
        <v>263.26218612078901</v>
      </c>
      <c r="BL874">
        <v>267.62645119262402</v>
      </c>
      <c r="BM874">
        <v>260.23008642403101</v>
      </c>
      <c r="BN874">
        <v>265.35027195561901</v>
      </c>
      <c r="BO874">
        <v>261.31792136050001</v>
      </c>
      <c r="BP874">
        <v>259.91469489890898</v>
      </c>
      <c r="BQ874">
        <v>267.53331777153699</v>
      </c>
      <c r="BR874">
        <v>267.52150421137998</v>
      </c>
      <c r="BS874">
        <v>264.58512209301898</v>
      </c>
      <c r="BT874">
        <v>260.60503722690203</v>
      </c>
      <c r="BU874">
        <v>254.89586439765699</v>
      </c>
      <c r="BV874">
        <v>272.58562858052301</v>
      </c>
      <c r="BW874">
        <v>281.53130557608898</v>
      </c>
      <c r="BX874">
        <v>269.98238689582598</v>
      </c>
      <c r="BY874">
        <v>263.65261364932297</v>
      </c>
      <c r="BZ874">
        <v>261.08286014571598</v>
      </c>
      <c r="CA874">
        <v>265.62484160770498</v>
      </c>
      <c r="CB874">
        <v>270.41154083657898</v>
      </c>
      <c r="CC874">
        <v>268.97697326506199</v>
      </c>
      <c r="CD874">
        <v>267.50115691835703</v>
      </c>
    </row>
    <row r="875" spans="1:82" x14ac:dyDescent="0.25">
      <c r="A875">
        <v>209.79973297730299</v>
      </c>
      <c r="B875">
        <v>276.69207999251103</v>
      </c>
      <c r="C875">
        <v>273.19087373923003</v>
      </c>
      <c r="D875">
        <v>274.39221777507498</v>
      </c>
      <c r="E875">
        <v>269.53016507704098</v>
      </c>
      <c r="F875">
        <v>276.56716858428501</v>
      </c>
      <c r="G875">
        <v>273.22063040752499</v>
      </c>
      <c r="H875">
        <v>281.95238215439701</v>
      </c>
      <c r="I875">
        <v>274.04333912804702</v>
      </c>
      <c r="J875">
        <v>282.02677921252302</v>
      </c>
      <c r="K875">
        <v>279.50716929089299</v>
      </c>
      <c r="L875">
        <v>269.88926641245502</v>
      </c>
      <c r="M875">
        <v>277.169502327955</v>
      </c>
      <c r="N875">
        <v>271.70848123847202</v>
      </c>
      <c r="O875">
        <v>265.15150262021302</v>
      </c>
      <c r="P875">
        <v>269.04029182012198</v>
      </c>
      <c r="Q875">
        <v>276.94559464179099</v>
      </c>
      <c r="R875">
        <v>270.38944658775802</v>
      </c>
      <c r="S875">
        <v>271.15138844980902</v>
      </c>
      <c r="T875">
        <v>261.81196566887502</v>
      </c>
      <c r="U875">
        <v>276.72409512938901</v>
      </c>
      <c r="V875">
        <v>274.23169879764401</v>
      </c>
      <c r="W875">
        <v>271.676352636903</v>
      </c>
      <c r="X875">
        <v>267.35206389099102</v>
      </c>
      <c r="Y875">
        <v>271.79620720497599</v>
      </c>
      <c r="Z875">
        <v>268.32273898354401</v>
      </c>
      <c r="AA875">
        <v>280.59896009868203</v>
      </c>
      <c r="AB875">
        <v>271.67998401788202</v>
      </c>
      <c r="AC875">
        <v>288.319290228623</v>
      </c>
      <c r="AD875">
        <v>293.69259960139601</v>
      </c>
      <c r="AE875">
        <v>295.08630181326902</v>
      </c>
      <c r="AF875">
        <v>304.12728009192398</v>
      </c>
      <c r="AG875">
        <v>302.470806519387</v>
      </c>
      <c r="AH875">
        <v>296.91087896362501</v>
      </c>
      <c r="AI875">
        <v>301.78704824203498</v>
      </c>
      <c r="AJ875">
        <v>326.844536597998</v>
      </c>
      <c r="AK875">
        <v>309.41195474116103</v>
      </c>
      <c r="AL875">
        <v>296.98651448702202</v>
      </c>
      <c r="AM875">
        <v>360.00537229914897</v>
      </c>
      <c r="AN875">
        <v>507.00220746714399</v>
      </c>
      <c r="AO875">
        <v>343.33257245259801</v>
      </c>
      <c r="AP875">
        <v>320.06450198939899</v>
      </c>
      <c r="AQ875">
        <v>345.29022024390099</v>
      </c>
      <c r="AR875">
        <v>344.84704694162002</v>
      </c>
      <c r="AS875">
        <v>303.95157279225702</v>
      </c>
      <c r="AT875">
        <v>300.05689556533002</v>
      </c>
      <c r="AU875">
        <v>285.90532978508799</v>
      </c>
      <c r="AV875">
        <v>296.94573405996999</v>
      </c>
      <c r="AW875">
        <v>301.67728923798597</v>
      </c>
      <c r="AX875">
        <v>281.06816646570098</v>
      </c>
      <c r="AY875">
        <v>265.61608927247897</v>
      </c>
      <c r="AZ875">
        <v>264.90619237478302</v>
      </c>
      <c r="BA875">
        <v>272.10267228194198</v>
      </c>
      <c r="BB875">
        <v>268.01210143982797</v>
      </c>
      <c r="BC875">
        <v>269.25931967804701</v>
      </c>
      <c r="BD875">
        <v>275.54500643019298</v>
      </c>
      <c r="BE875">
        <v>271.22331977961198</v>
      </c>
      <c r="BF875">
        <v>267.29818974871301</v>
      </c>
      <c r="BG875">
        <v>269.53316058091201</v>
      </c>
      <c r="BH875">
        <v>264.33838105821701</v>
      </c>
      <c r="BI875">
        <v>258.69674470600899</v>
      </c>
      <c r="BJ875">
        <v>257.473080416622</v>
      </c>
      <c r="BK875">
        <v>262.73013770545299</v>
      </c>
      <c r="BL875">
        <v>267.00963689595301</v>
      </c>
      <c r="BM875">
        <v>259.92317993861002</v>
      </c>
      <c r="BN875">
        <v>265.98112659229201</v>
      </c>
      <c r="BO875">
        <v>259.018045335458</v>
      </c>
      <c r="BP875">
        <v>260.901929465151</v>
      </c>
      <c r="BQ875">
        <v>268.415414193093</v>
      </c>
      <c r="BR875">
        <v>266.39620103432998</v>
      </c>
      <c r="BS875">
        <v>263.28358021983001</v>
      </c>
      <c r="BT875">
        <v>261.56980022403297</v>
      </c>
      <c r="BU875">
        <v>257.25543549969899</v>
      </c>
      <c r="BV875">
        <v>276.90113497427001</v>
      </c>
      <c r="BW875">
        <v>282.052405841986</v>
      </c>
      <c r="BX875">
        <v>269.41078859145699</v>
      </c>
      <c r="BY875">
        <v>262.64151226124602</v>
      </c>
      <c r="BZ875">
        <v>262.19320993791803</v>
      </c>
      <c r="CA875">
        <v>269.80041658808699</v>
      </c>
      <c r="CB875">
        <v>269.83230734570498</v>
      </c>
      <c r="CC875">
        <v>273.90443809703697</v>
      </c>
      <c r="CD875">
        <v>269.19872689952399</v>
      </c>
    </row>
    <row r="876" spans="1:82" x14ac:dyDescent="0.25">
      <c r="A876">
        <v>210.04005340453901</v>
      </c>
      <c r="B876">
        <v>278.55703347239898</v>
      </c>
      <c r="C876">
        <v>273.94227096125701</v>
      </c>
      <c r="D876">
        <v>273.520702316849</v>
      </c>
      <c r="E876">
        <v>269.634457762191</v>
      </c>
      <c r="F876">
        <v>274.617354391763</v>
      </c>
      <c r="G876">
        <v>275.54591523964598</v>
      </c>
      <c r="H876">
        <v>283.62745067735699</v>
      </c>
      <c r="I876">
        <v>271.14145111132399</v>
      </c>
      <c r="J876">
        <v>282.06962506516697</v>
      </c>
      <c r="K876">
        <v>278.82100066863899</v>
      </c>
      <c r="L876">
        <v>270.79341913841102</v>
      </c>
      <c r="M876">
        <v>271.48087995512498</v>
      </c>
      <c r="N876">
        <v>271.24509497935099</v>
      </c>
      <c r="O876">
        <v>265.528325085608</v>
      </c>
      <c r="P876">
        <v>267.18434537091701</v>
      </c>
      <c r="Q876">
        <v>274.18656229312103</v>
      </c>
      <c r="R876">
        <v>270.28385997915501</v>
      </c>
      <c r="S876">
        <v>268.97597042343301</v>
      </c>
      <c r="T876">
        <v>260.88742010951501</v>
      </c>
      <c r="U876">
        <v>276.58380348306702</v>
      </c>
      <c r="V876">
        <v>275.87504336999098</v>
      </c>
      <c r="W876">
        <v>269.53900925833602</v>
      </c>
      <c r="X876">
        <v>270.734192208926</v>
      </c>
      <c r="Y876">
        <v>269.64129205922097</v>
      </c>
      <c r="Z876">
        <v>268.18360474599899</v>
      </c>
      <c r="AA876">
        <v>280.933123850355</v>
      </c>
      <c r="AB876">
        <v>272.37001189229898</v>
      </c>
      <c r="AC876">
        <v>286.789310990498</v>
      </c>
      <c r="AD876">
        <v>293.72419235150397</v>
      </c>
      <c r="AE876">
        <v>293.10642281943097</v>
      </c>
      <c r="AF876">
        <v>305.07820079150599</v>
      </c>
      <c r="AG876">
        <v>300.69280790767698</v>
      </c>
      <c r="AH876">
        <v>298.30503666117198</v>
      </c>
      <c r="AI876">
        <v>302.92298257404201</v>
      </c>
      <c r="AJ876">
        <v>328.072755632699</v>
      </c>
      <c r="AK876">
        <v>308.69267568229702</v>
      </c>
      <c r="AL876">
        <v>295.566737389048</v>
      </c>
      <c r="AM876">
        <v>362.821339892119</v>
      </c>
      <c r="AN876">
        <v>507.40723167429098</v>
      </c>
      <c r="AO876">
        <v>338.84187438111701</v>
      </c>
      <c r="AP876">
        <v>320.954115300838</v>
      </c>
      <c r="AQ876">
        <v>343.24438781611298</v>
      </c>
      <c r="AR876">
        <v>347.00096792453701</v>
      </c>
      <c r="AS876">
        <v>303.30454911990802</v>
      </c>
      <c r="AT876">
        <v>298.22435842571099</v>
      </c>
      <c r="AU876">
        <v>285.37759627664502</v>
      </c>
      <c r="AV876">
        <v>296.35209281132501</v>
      </c>
      <c r="AW876">
        <v>300.06927294816302</v>
      </c>
      <c r="AX876">
        <v>282.99600103820597</v>
      </c>
      <c r="AY876">
        <v>266.40365801503799</v>
      </c>
      <c r="AZ876">
        <v>263.52412652758602</v>
      </c>
      <c r="BA876">
        <v>272.81446341510298</v>
      </c>
      <c r="BB876">
        <v>264.95592040172102</v>
      </c>
      <c r="BC876">
        <v>268.36223253633602</v>
      </c>
      <c r="BD876">
        <v>274.90334467036098</v>
      </c>
      <c r="BE876">
        <v>273.99607959026599</v>
      </c>
      <c r="BF876">
        <v>264.28180189268301</v>
      </c>
      <c r="BG876">
        <v>269.92900776887501</v>
      </c>
      <c r="BH876">
        <v>264.13671677781201</v>
      </c>
      <c r="BI876">
        <v>259.91818895962899</v>
      </c>
      <c r="BJ876">
        <v>260.45471148309502</v>
      </c>
      <c r="BK876">
        <v>261.88699589161098</v>
      </c>
      <c r="BL876">
        <v>264.59878317329702</v>
      </c>
      <c r="BM876">
        <v>260.20224146228202</v>
      </c>
      <c r="BN876">
        <v>263.343825478756</v>
      </c>
      <c r="BO876">
        <v>260.250593656783</v>
      </c>
      <c r="BP876">
        <v>260.919205470831</v>
      </c>
      <c r="BQ876">
        <v>269.81431738638599</v>
      </c>
      <c r="BR876">
        <v>263.70902305967599</v>
      </c>
      <c r="BS876">
        <v>262.55983902447599</v>
      </c>
      <c r="BT876">
        <v>260.23008123572998</v>
      </c>
      <c r="BU876">
        <v>257.40474958501198</v>
      </c>
      <c r="BV876">
        <v>279.383971062417</v>
      </c>
      <c r="BW876">
        <v>281.63432125617902</v>
      </c>
      <c r="BX876">
        <v>267.882033382244</v>
      </c>
      <c r="BY876">
        <v>263.103177864359</v>
      </c>
      <c r="BZ876">
        <v>262.50776504000697</v>
      </c>
      <c r="CA876">
        <v>270.55677929630201</v>
      </c>
      <c r="CB876">
        <v>270.232322165467</v>
      </c>
      <c r="CC876">
        <v>275.83548001758697</v>
      </c>
      <c r="CD876">
        <v>271.783226200088</v>
      </c>
    </row>
    <row r="877" spans="1:82" x14ac:dyDescent="0.25">
      <c r="A877">
        <v>210.28037383177499</v>
      </c>
      <c r="B877">
        <v>274.92942288173299</v>
      </c>
      <c r="C877">
        <v>274.62822247783902</v>
      </c>
      <c r="D877">
        <v>270.58467597977199</v>
      </c>
      <c r="E877">
        <v>267.42494301872102</v>
      </c>
      <c r="F877">
        <v>275.26927610089598</v>
      </c>
      <c r="G877">
        <v>276.66628855627999</v>
      </c>
      <c r="H877">
        <v>284.96789850312001</v>
      </c>
      <c r="I877">
        <v>272.83525915679797</v>
      </c>
      <c r="J877">
        <v>280.212566716992</v>
      </c>
      <c r="K877">
        <v>278.81135313666999</v>
      </c>
      <c r="L877">
        <v>273.21189394536799</v>
      </c>
      <c r="M877">
        <v>272.81849231077098</v>
      </c>
      <c r="N877">
        <v>271.41802180955898</v>
      </c>
      <c r="O877">
        <v>267.56799161649201</v>
      </c>
      <c r="P877">
        <v>267.63793806437599</v>
      </c>
      <c r="Q877">
        <v>269.76312360087201</v>
      </c>
      <c r="R877">
        <v>269.31638358639702</v>
      </c>
      <c r="S877">
        <v>268.50470950244198</v>
      </c>
      <c r="T877">
        <v>261.09933686890099</v>
      </c>
      <c r="U877">
        <v>274.70813083099603</v>
      </c>
      <c r="V877">
        <v>274.73671868472599</v>
      </c>
      <c r="W877">
        <v>268.36396972882801</v>
      </c>
      <c r="X877">
        <v>269.88827329563401</v>
      </c>
      <c r="Y877">
        <v>271.51934506363699</v>
      </c>
      <c r="Z877">
        <v>269.35606737917601</v>
      </c>
      <c r="AA877">
        <v>279.74904187454803</v>
      </c>
      <c r="AB877">
        <v>270.20727097337198</v>
      </c>
      <c r="AC877">
        <v>285.965266606081</v>
      </c>
      <c r="AD877">
        <v>293.48681235709898</v>
      </c>
      <c r="AE877">
        <v>291.94824977204001</v>
      </c>
      <c r="AF877">
        <v>300.63236837695598</v>
      </c>
      <c r="AG877">
        <v>297.98261761245698</v>
      </c>
      <c r="AH877">
        <v>298.22728724039899</v>
      </c>
      <c r="AI877">
        <v>302.11872203987502</v>
      </c>
      <c r="AJ877">
        <v>328.63069841665401</v>
      </c>
      <c r="AK877">
        <v>309.63461908095599</v>
      </c>
      <c r="AL877">
        <v>297.49803094053999</v>
      </c>
      <c r="AM877">
        <v>367.949790378204</v>
      </c>
      <c r="AN877">
        <v>505.36783308750103</v>
      </c>
      <c r="AO877">
        <v>335.72631365592702</v>
      </c>
      <c r="AP877">
        <v>322.25804126396997</v>
      </c>
      <c r="AQ877">
        <v>343.43015067837001</v>
      </c>
      <c r="AR877">
        <v>342.20996174054397</v>
      </c>
      <c r="AS877">
        <v>302.561407970711</v>
      </c>
      <c r="AT877">
        <v>297.72245526705598</v>
      </c>
      <c r="AU877">
        <v>288.07564440179101</v>
      </c>
      <c r="AV877">
        <v>299.15098032578697</v>
      </c>
      <c r="AW877">
        <v>299.71499444880499</v>
      </c>
      <c r="AX877">
        <v>282.80652058511299</v>
      </c>
      <c r="AY877">
        <v>265.89266899656099</v>
      </c>
      <c r="AZ877">
        <v>263.13250419938203</v>
      </c>
      <c r="BA877">
        <v>271.57217388592102</v>
      </c>
      <c r="BB877">
        <v>269.22499868939798</v>
      </c>
      <c r="BC877">
        <v>266.36503166102199</v>
      </c>
      <c r="BD877">
        <v>275.09231659425899</v>
      </c>
      <c r="BE877">
        <v>272.47314271997101</v>
      </c>
      <c r="BF877">
        <v>262.353613628885</v>
      </c>
      <c r="BG877">
        <v>271.31108178308398</v>
      </c>
      <c r="BH877">
        <v>263.39994554410703</v>
      </c>
      <c r="BI877">
        <v>263.04724891450297</v>
      </c>
      <c r="BJ877">
        <v>260.49687048011299</v>
      </c>
      <c r="BK877">
        <v>261.083121333691</v>
      </c>
      <c r="BL877">
        <v>263.90586896885202</v>
      </c>
      <c r="BM877">
        <v>260.93241081535399</v>
      </c>
      <c r="BN877">
        <v>266.035209500137</v>
      </c>
      <c r="BO877">
        <v>257.61946811514798</v>
      </c>
      <c r="BP877">
        <v>263.73301347416498</v>
      </c>
      <c r="BQ877">
        <v>269.57482519737198</v>
      </c>
      <c r="BR877">
        <v>262.36238498561602</v>
      </c>
      <c r="BS877">
        <v>260.23695199365199</v>
      </c>
      <c r="BT877">
        <v>258.98660285298399</v>
      </c>
      <c r="BU877">
        <v>259.46642671434199</v>
      </c>
      <c r="BV877">
        <v>279.90740727754002</v>
      </c>
      <c r="BW877">
        <v>278.41386038686397</v>
      </c>
      <c r="BX877">
        <v>265.05501728641599</v>
      </c>
      <c r="BY877">
        <v>261.73241289853502</v>
      </c>
      <c r="BZ877">
        <v>264.52866921438999</v>
      </c>
      <c r="CA877">
        <v>273.423546988944</v>
      </c>
      <c r="CB877">
        <v>274.201619174347</v>
      </c>
      <c r="CC877">
        <v>278.79883603337902</v>
      </c>
      <c r="CD877">
        <v>272.05757786187598</v>
      </c>
    </row>
    <row r="878" spans="1:82" x14ac:dyDescent="0.25">
      <c r="A878">
        <v>210.520694259012</v>
      </c>
      <c r="B878">
        <v>271.80214597368303</v>
      </c>
      <c r="C878">
        <v>274.05613169898197</v>
      </c>
      <c r="D878">
        <v>270.36361368928698</v>
      </c>
      <c r="E878">
        <v>268.54110823240501</v>
      </c>
      <c r="F878">
        <v>275.76028391029399</v>
      </c>
      <c r="G878">
        <v>278.91269430636203</v>
      </c>
      <c r="H878">
        <v>286.51795878761698</v>
      </c>
      <c r="I878">
        <v>275.80544287280901</v>
      </c>
      <c r="J878">
        <v>280.62128087135301</v>
      </c>
      <c r="K878">
        <v>281.30553923233401</v>
      </c>
      <c r="L878">
        <v>275.88073729206099</v>
      </c>
      <c r="M878">
        <v>274.93668912357202</v>
      </c>
      <c r="N878">
        <v>271.57087930214601</v>
      </c>
      <c r="O878">
        <v>268.40489025564699</v>
      </c>
      <c r="P878">
        <v>267.06182413812502</v>
      </c>
      <c r="Q878">
        <v>266.65892738483899</v>
      </c>
      <c r="R878">
        <v>266.06600455652602</v>
      </c>
      <c r="S878">
        <v>267.75264391978101</v>
      </c>
      <c r="T878">
        <v>259.58831196095599</v>
      </c>
      <c r="U878">
        <v>271.47179017758401</v>
      </c>
      <c r="V878">
        <v>274.05284327353098</v>
      </c>
      <c r="W878">
        <v>266.55696827779099</v>
      </c>
      <c r="X878">
        <v>270.06020372408</v>
      </c>
      <c r="Y878">
        <v>272.525582924243</v>
      </c>
      <c r="Z878">
        <v>269.30078865741501</v>
      </c>
      <c r="AA878">
        <v>276.62301868356502</v>
      </c>
      <c r="AB878">
        <v>270.71665909607202</v>
      </c>
      <c r="AC878">
        <v>286.14407199251201</v>
      </c>
      <c r="AD878">
        <v>294.46928019310599</v>
      </c>
      <c r="AE878">
        <v>291.49884830084898</v>
      </c>
      <c r="AF878">
        <v>299.40047359567802</v>
      </c>
      <c r="AG878">
        <v>294.92191812468599</v>
      </c>
      <c r="AH878">
        <v>298.337173361868</v>
      </c>
      <c r="AI878">
        <v>301.97726393175299</v>
      </c>
      <c r="AJ878">
        <v>328.52446017926502</v>
      </c>
      <c r="AK878">
        <v>312.28706198572797</v>
      </c>
      <c r="AL878">
        <v>296.93402698191699</v>
      </c>
      <c r="AM878">
        <v>374.28994198832402</v>
      </c>
      <c r="AN878">
        <v>507.64158284715501</v>
      </c>
      <c r="AO878">
        <v>335.69996742513302</v>
      </c>
      <c r="AP878">
        <v>321.06614618281998</v>
      </c>
      <c r="AQ878">
        <v>344.861039291834</v>
      </c>
      <c r="AR878">
        <v>339.96949495804898</v>
      </c>
      <c r="AS878">
        <v>302.38320369966101</v>
      </c>
      <c r="AT878">
        <v>298.85448369178602</v>
      </c>
      <c r="AU878">
        <v>287.20473632301997</v>
      </c>
      <c r="AV878">
        <v>299.05103321156002</v>
      </c>
      <c r="AW878">
        <v>301.42624559257598</v>
      </c>
      <c r="AX878">
        <v>283.448420524347</v>
      </c>
      <c r="AY878">
        <v>266.88771410365302</v>
      </c>
      <c r="AZ878">
        <v>259.30974869546498</v>
      </c>
      <c r="BA878">
        <v>273.90761975856901</v>
      </c>
      <c r="BB878">
        <v>269.75400836942799</v>
      </c>
      <c r="BC878">
        <v>266.87120607074598</v>
      </c>
      <c r="BD878">
        <v>271.46412538028301</v>
      </c>
      <c r="BE878">
        <v>272.96120782655498</v>
      </c>
      <c r="BF878">
        <v>260.99740797929701</v>
      </c>
      <c r="BG878">
        <v>272.83618898630402</v>
      </c>
      <c r="BH878">
        <v>265.20406412086999</v>
      </c>
      <c r="BI878">
        <v>263.16554557138602</v>
      </c>
      <c r="BJ878">
        <v>261.33619266231102</v>
      </c>
      <c r="BK878">
        <v>263.29549320354101</v>
      </c>
      <c r="BL878">
        <v>264.69177378978299</v>
      </c>
      <c r="BM878">
        <v>259.23283954036702</v>
      </c>
      <c r="BN878">
        <v>265.10177300160899</v>
      </c>
      <c r="BO878">
        <v>258.09775820606598</v>
      </c>
      <c r="BP878">
        <v>266.21078951315599</v>
      </c>
      <c r="BQ878">
        <v>269.199448771422</v>
      </c>
      <c r="BR878">
        <v>263.02080171916998</v>
      </c>
      <c r="BS878">
        <v>257.99582972759703</v>
      </c>
      <c r="BT878">
        <v>260.96105662766797</v>
      </c>
      <c r="BU878">
        <v>260.85940681022998</v>
      </c>
      <c r="BV878">
        <v>279.06969692934803</v>
      </c>
      <c r="BW878">
        <v>274.34810890047299</v>
      </c>
      <c r="BX878">
        <v>265.06890642254803</v>
      </c>
      <c r="BY878">
        <v>263.05153650326002</v>
      </c>
      <c r="BZ878">
        <v>268.57239623191498</v>
      </c>
      <c r="CA878">
        <v>274.955737523067</v>
      </c>
      <c r="CB878">
        <v>273.469462391467</v>
      </c>
      <c r="CC878">
        <v>279.74810890533701</v>
      </c>
      <c r="CD878">
        <v>272.52832461973702</v>
      </c>
    </row>
    <row r="879" spans="1:82" x14ac:dyDescent="0.25">
      <c r="A879">
        <v>210.76101468624799</v>
      </c>
      <c r="B879">
        <v>271.029560734862</v>
      </c>
      <c r="C879">
        <v>273.84874087060803</v>
      </c>
      <c r="D879">
        <v>271.45321569837301</v>
      </c>
      <c r="E879">
        <v>270.78936738296898</v>
      </c>
      <c r="F879">
        <v>273.35030565984101</v>
      </c>
      <c r="G879">
        <v>280.49846109393002</v>
      </c>
      <c r="H879">
        <v>283.74433334727598</v>
      </c>
      <c r="I879">
        <v>275.763433431485</v>
      </c>
      <c r="J879">
        <v>278.96820652578401</v>
      </c>
      <c r="K879">
        <v>281.00780099676302</v>
      </c>
      <c r="L879">
        <v>276.81884366265302</v>
      </c>
      <c r="M879">
        <v>273.71488355068402</v>
      </c>
      <c r="N879">
        <v>271.75891379200198</v>
      </c>
      <c r="O879">
        <v>270.61852381961899</v>
      </c>
      <c r="P879">
        <v>267.13590842828597</v>
      </c>
      <c r="Q879">
        <v>266.535999005929</v>
      </c>
      <c r="R879">
        <v>267.26877737397001</v>
      </c>
      <c r="S879">
        <v>269.65412384352197</v>
      </c>
      <c r="T879">
        <v>259.43542605916701</v>
      </c>
      <c r="U879">
        <v>267.87201308849001</v>
      </c>
      <c r="V879">
        <v>273.56720608858399</v>
      </c>
      <c r="W879">
        <v>266.36838031586302</v>
      </c>
      <c r="X879">
        <v>270.12622292983298</v>
      </c>
      <c r="Y879">
        <v>273.49187240382099</v>
      </c>
      <c r="Z879">
        <v>271.82958942092699</v>
      </c>
      <c r="AA879">
        <v>274.31646167372799</v>
      </c>
      <c r="AB879">
        <v>271.95085641265399</v>
      </c>
      <c r="AC879">
        <v>284.63705486457297</v>
      </c>
      <c r="AD879">
        <v>295.81975297753098</v>
      </c>
      <c r="AE879">
        <v>292.89211638877998</v>
      </c>
      <c r="AF879">
        <v>299.28601295646803</v>
      </c>
      <c r="AG879">
        <v>295.099200496896</v>
      </c>
      <c r="AH879">
        <v>298.50486759986802</v>
      </c>
      <c r="AI879">
        <v>302.04248593962598</v>
      </c>
      <c r="AJ879">
        <v>330.69760755499499</v>
      </c>
      <c r="AK879">
        <v>312.62337163985097</v>
      </c>
      <c r="AL879">
        <v>297.375493473853</v>
      </c>
      <c r="AM879">
        <v>372.975826676944</v>
      </c>
      <c r="AN879">
        <v>505.00236559126</v>
      </c>
      <c r="AO879">
        <v>334.90935000436599</v>
      </c>
      <c r="AP879">
        <v>318.11622986857998</v>
      </c>
      <c r="AQ879">
        <v>343.78773569830997</v>
      </c>
      <c r="AR879">
        <v>337.594107253125</v>
      </c>
      <c r="AS879">
        <v>300.97357083710898</v>
      </c>
      <c r="AT879">
        <v>298.15526407823199</v>
      </c>
      <c r="AU879">
        <v>288.215426460522</v>
      </c>
      <c r="AV879">
        <v>296.89229870394001</v>
      </c>
      <c r="AW879">
        <v>300.41965518127898</v>
      </c>
      <c r="AX879">
        <v>280.71860285282003</v>
      </c>
      <c r="AY879">
        <v>265.819978816961</v>
      </c>
      <c r="AZ879">
        <v>258.24349394890402</v>
      </c>
      <c r="BA879">
        <v>274.11131241011702</v>
      </c>
      <c r="BB879">
        <v>269.52351794792901</v>
      </c>
      <c r="BC879">
        <v>266.48168349780099</v>
      </c>
      <c r="BD879">
        <v>271.96126918234899</v>
      </c>
      <c r="BE879">
        <v>273.79746905202802</v>
      </c>
      <c r="BF879">
        <v>259.64604904525203</v>
      </c>
      <c r="BG879">
        <v>273.31675175177202</v>
      </c>
      <c r="BH879">
        <v>265.73866025957699</v>
      </c>
      <c r="BI879">
        <v>262.56112780467498</v>
      </c>
      <c r="BJ879">
        <v>261.47676137117497</v>
      </c>
      <c r="BK879">
        <v>264.66751543174598</v>
      </c>
      <c r="BL879">
        <v>263.29790456612</v>
      </c>
      <c r="BM879">
        <v>259.08983361765399</v>
      </c>
      <c r="BN879">
        <v>265.57534788801098</v>
      </c>
      <c r="BO879">
        <v>259.84844088012102</v>
      </c>
      <c r="BP879">
        <v>267.15185738246799</v>
      </c>
      <c r="BQ879">
        <v>268.14175199189901</v>
      </c>
      <c r="BR879">
        <v>262.77632218222902</v>
      </c>
      <c r="BS879">
        <v>260.71556270347298</v>
      </c>
      <c r="BT879">
        <v>261.68063049222098</v>
      </c>
      <c r="BU879">
        <v>262.78839075025201</v>
      </c>
      <c r="BV879">
        <v>278.72116101156797</v>
      </c>
      <c r="BW879">
        <v>273.12320291042897</v>
      </c>
      <c r="BX879">
        <v>265.23391529818798</v>
      </c>
      <c r="BY879">
        <v>263.676540772127</v>
      </c>
      <c r="BZ879">
        <v>266.38681144524702</v>
      </c>
      <c r="CA879">
        <v>273.79511727761798</v>
      </c>
      <c r="CB879">
        <v>269.89972309889498</v>
      </c>
      <c r="CC879">
        <v>277.10455692188299</v>
      </c>
      <c r="CD879">
        <v>275.08709177470899</v>
      </c>
    </row>
    <row r="880" spans="1:82" x14ac:dyDescent="0.25">
      <c r="A880">
        <v>211.001335113484</v>
      </c>
      <c r="B880">
        <v>270.02410357112598</v>
      </c>
      <c r="C880">
        <v>273.08511835042799</v>
      </c>
      <c r="D880">
        <v>271.00874629943701</v>
      </c>
      <c r="E880">
        <v>273.56622167896302</v>
      </c>
      <c r="F880">
        <v>274.21651014988799</v>
      </c>
      <c r="G880">
        <v>279.979499848572</v>
      </c>
      <c r="H880">
        <v>280.231735304761</v>
      </c>
      <c r="I880">
        <v>274.606686106116</v>
      </c>
      <c r="J880">
        <v>276.26152750487898</v>
      </c>
      <c r="K880">
        <v>279.52569066905801</v>
      </c>
      <c r="L880">
        <v>276.61330726951201</v>
      </c>
      <c r="M880">
        <v>274.46763932540398</v>
      </c>
      <c r="N880">
        <v>270.406545891603</v>
      </c>
      <c r="O880">
        <v>272.98790971377798</v>
      </c>
      <c r="P880">
        <v>264.991176162665</v>
      </c>
      <c r="Q880">
        <v>269.217762630268</v>
      </c>
      <c r="R880">
        <v>269.22959636425202</v>
      </c>
      <c r="S880">
        <v>272.037976289619</v>
      </c>
      <c r="T880">
        <v>264.025600604087</v>
      </c>
      <c r="U880">
        <v>267.13895208349902</v>
      </c>
      <c r="V880">
        <v>271.541900043466</v>
      </c>
      <c r="W880">
        <v>268.05653851125697</v>
      </c>
      <c r="X880">
        <v>272.24240847758398</v>
      </c>
      <c r="Y880">
        <v>276.17298858514403</v>
      </c>
      <c r="Z880">
        <v>270.69454883530602</v>
      </c>
      <c r="AA880">
        <v>274.80711552299903</v>
      </c>
      <c r="AB880">
        <v>274.127215328067</v>
      </c>
      <c r="AC880">
        <v>284.19227034606001</v>
      </c>
      <c r="AD880">
        <v>295.49663714932899</v>
      </c>
      <c r="AE880">
        <v>294.62967007090202</v>
      </c>
      <c r="AF880">
        <v>300.05639900430901</v>
      </c>
      <c r="AG880">
        <v>293.04587895583302</v>
      </c>
      <c r="AH880">
        <v>296.29056257012502</v>
      </c>
      <c r="AI880">
        <v>304.36191992152902</v>
      </c>
      <c r="AJ880">
        <v>334.92804680880801</v>
      </c>
      <c r="AK880">
        <v>312.27616469731998</v>
      </c>
      <c r="AL880">
        <v>298.59235831144298</v>
      </c>
      <c r="AM880">
        <v>371.94640358811699</v>
      </c>
      <c r="AN880">
        <v>503.24325991670798</v>
      </c>
      <c r="AO880">
        <v>334.32099907320099</v>
      </c>
      <c r="AP880">
        <v>317.27828406121102</v>
      </c>
      <c r="AQ880">
        <v>346.84619894706299</v>
      </c>
      <c r="AR880">
        <v>335.97993852293598</v>
      </c>
      <c r="AS880">
        <v>300.339825494097</v>
      </c>
      <c r="AT880">
        <v>295.78697865937397</v>
      </c>
      <c r="AU880">
        <v>288.12861152083599</v>
      </c>
      <c r="AV880">
        <v>295.039389319419</v>
      </c>
      <c r="AW880">
        <v>297.32596983639502</v>
      </c>
      <c r="AX880">
        <v>276.92741136708298</v>
      </c>
      <c r="AY880">
        <v>265.82678156675098</v>
      </c>
      <c r="AZ880">
        <v>261.22767371483502</v>
      </c>
      <c r="BA880">
        <v>273.85416211991702</v>
      </c>
      <c r="BB880">
        <v>269.607004011892</v>
      </c>
      <c r="BC880">
        <v>267.61030652351002</v>
      </c>
      <c r="BD880">
        <v>271.57853907024099</v>
      </c>
      <c r="BE880">
        <v>273.75341831187899</v>
      </c>
      <c r="BF880">
        <v>258.85863165362599</v>
      </c>
      <c r="BG880">
        <v>272.62854677923798</v>
      </c>
      <c r="BH880">
        <v>264.96175738346199</v>
      </c>
      <c r="BI880">
        <v>262.88103305970799</v>
      </c>
      <c r="BJ880">
        <v>262.49960156677599</v>
      </c>
      <c r="BK880">
        <v>264.26128019145301</v>
      </c>
      <c r="BL880">
        <v>262.13188201062798</v>
      </c>
      <c r="BM880">
        <v>258.78479332726999</v>
      </c>
      <c r="BN880">
        <v>266.518712391181</v>
      </c>
      <c r="BO880">
        <v>258.451067778918</v>
      </c>
      <c r="BP880">
        <v>267.26506883192201</v>
      </c>
      <c r="BQ880">
        <v>267.33861165323401</v>
      </c>
      <c r="BR880">
        <v>262.01388662738702</v>
      </c>
      <c r="BS880">
        <v>264.42749355657901</v>
      </c>
      <c r="BT880">
        <v>262.09696243932598</v>
      </c>
      <c r="BU880">
        <v>264.45431073778701</v>
      </c>
      <c r="BV880">
        <v>276.53047935421398</v>
      </c>
      <c r="BW880">
        <v>272.055109203803</v>
      </c>
      <c r="BX880">
        <v>266.19960175797797</v>
      </c>
      <c r="BY880">
        <v>265.25841793302902</v>
      </c>
      <c r="BZ880">
        <v>263.57868586361798</v>
      </c>
      <c r="CA880">
        <v>275.168529031969</v>
      </c>
      <c r="CB880">
        <v>268.84769716170803</v>
      </c>
      <c r="CC880">
        <v>275.61442400306498</v>
      </c>
      <c r="CD880">
        <v>276.68360560169998</v>
      </c>
    </row>
    <row r="881" spans="1:82" x14ac:dyDescent="0.25">
      <c r="A881">
        <v>211.24165554071999</v>
      </c>
      <c r="B881">
        <v>271.74076711749802</v>
      </c>
      <c r="C881">
        <v>274.373872525698</v>
      </c>
      <c r="D881">
        <v>270.59561361376097</v>
      </c>
      <c r="E881">
        <v>275.88076394460501</v>
      </c>
      <c r="F881">
        <v>276.086292771074</v>
      </c>
      <c r="G881">
        <v>279.84620059607499</v>
      </c>
      <c r="H881">
        <v>276.93751506967999</v>
      </c>
      <c r="I881">
        <v>275.24612056012103</v>
      </c>
      <c r="J881">
        <v>276.09900674295801</v>
      </c>
      <c r="K881">
        <v>278.52231099467298</v>
      </c>
      <c r="L881">
        <v>277.46275862911301</v>
      </c>
      <c r="M881">
        <v>273.90391098542102</v>
      </c>
      <c r="N881">
        <v>269.23708550877302</v>
      </c>
      <c r="O881">
        <v>273.15122377521902</v>
      </c>
      <c r="P881">
        <v>263.15672642452398</v>
      </c>
      <c r="Q881">
        <v>270.01228838047302</v>
      </c>
      <c r="R881">
        <v>269.94317976527998</v>
      </c>
      <c r="S881">
        <v>271.29496931773599</v>
      </c>
      <c r="T881">
        <v>264.65400364039198</v>
      </c>
      <c r="U881">
        <v>268.46978628798098</v>
      </c>
      <c r="V881">
        <v>270.30000460589099</v>
      </c>
      <c r="W881">
        <v>269.45905422062401</v>
      </c>
      <c r="X881">
        <v>272.13474061012801</v>
      </c>
      <c r="Y881">
        <v>278.68071114579698</v>
      </c>
      <c r="Z881">
        <v>268.22452677778602</v>
      </c>
      <c r="AA881">
        <v>274.151271624728</v>
      </c>
      <c r="AB881">
        <v>276.10945126795502</v>
      </c>
      <c r="AC881">
        <v>285.68037968941701</v>
      </c>
      <c r="AD881">
        <v>295.27231049910199</v>
      </c>
      <c r="AE881">
        <v>296.48128300826897</v>
      </c>
      <c r="AF881">
        <v>300.08632658105898</v>
      </c>
      <c r="AG881">
        <v>295.32430943484098</v>
      </c>
      <c r="AH881">
        <v>297.31899683772798</v>
      </c>
      <c r="AI881">
        <v>307.07015103535701</v>
      </c>
      <c r="AJ881">
        <v>336.72784807552398</v>
      </c>
      <c r="AK881">
        <v>311.12856856907598</v>
      </c>
      <c r="AL881">
        <v>301.04425366898897</v>
      </c>
      <c r="AM881">
        <v>370.977726642954</v>
      </c>
      <c r="AN881">
        <v>499.74990435915799</v>
      </c>
      <c r="AO881">
        <v>333.24613389623102</v>
      </c>
      <c r="AP881">
        <v>317.69754987229402</v>
      </c>
      <c r="AQ881">
        <v>350.22199388528401</v>
      </c>
      <c r="AR881">
        <v>334.55634427624102</v>
      </c>
      <c r="AS881">
        <v>300.361218246595</v>
      </c>
      <c r="AT881">
        <v>293.603102542182</v>
      </c>
      <c r="AU881">
        <v>287.78998459669901</v>
      </c>
      <c r="AV881">
        <v>296.39810548434002</v>
      </c>
      <c r="AW881">
        <v>297.55288335015598</v>
      </c>
      <c r="AX881">
        <v>274.86550192353502</v>
      </c>
      <c r="AY881">
        <v>269.66752705031001</v>
      </c>
      <c r="AZ881">
        <v>264.89555805999697</v>
      </c>
      <c r="BA881">
        <v>274.80989983133401</v>
      </c>
      <c r="BB881">
        <v>267.34088319839702</v>
      </c>
      <c r="BC881">
        <v>267.71508885589498</v>
      </c>
      <c r="BD881">
        <v>271.57373798948203</v>
      </c>
      <c r="BE881">
        <v>271.64924788513201</v>
      </c>
      <c r="BF881">
        <v>259.52329388441399</v>
      </c>
      <c r="BG881">
        <v>271.96605095330301</v>
      </c>
      <c r="BH881">
        <v>266.54878232210899</v>
      </c>
      <c r="BI881">
        <v>263.24434611094802</v>
      </c>
      <c r="BJ881">
        <v>262.820967119861</v>
      </c>
      <c r="BK881">
        <v>263.69313157640102</v>
      </c>
      <c r="BL881">
        <v>262.32470687879999</v>
      </c>
      <c r="BM881">
        <v>262.79036464186697</v>
      </c>
      <c r="BN881">
        <v>266.434074928462</v>
      </c>
      <c r="BO881">
        <v>258.76715043882098</v>
      </c>
      <c r="BP881">
        <v>268.62776974337601</v>
      </c>
      <c r="BQ881">
        <v>266.09979851294798</v>
      </c>
      <c r="BR881">
        <v>262.78997563691399</v>
      </c>
      <c r="BS881">
        <v>265.55083668013901</v>
      </c>
      <c r="BT881">
        <v>262.25729214446699</v>
      </c>
      <c r="BU881">
        <v>264.74909523977402</v>
      </c>
      <c r="BV881">
        <v>277.23244078547202</v>
      </c>
      <c r="BW881">
        <v>270.00885324077302</v>
      </c>
      <c r="BX881">
        <v>268.873234981932</v>
      </c>
      <c r="BY881">
        <v>265.51788528183698</v>
      </c>
      <c r="BZ881">
        <v>263.56550951273903</v>
      </c>
      <c r="CA881">
        <v>276.30792185193098</v>
      </c>
      <c r="CB881">
        <v>272.422770992859</v>
      </c>
      <c r="CC881">
        <v>275.33958993223803</v>
      </c>
      <c r="CD881">
        <v>279.640993646379</v>
      </c>
    </row>
    <row r="882" spans="1:82" x14ac:dyDescent="0.25">
      <c r="A882">
        <v>211.481975967957</v>
      </c>
      <c r="B882">
        <v>270.076056627475</v>
      </c>
      <c r="C882">
        <v>274.26211387457801</v>
      </c>
      <c r="D882">
        <v>271.65373639430902</v>
      </c>
      <c r="E882">
        <v>279.27587769869001</v>
      </c>
      <c r="F882">
        <v>273.94146442213099</v>
      </c>
      <c r="G882">
        <v>280.80632900714301</v>
      </c>
      <c r="H882">
        <v>274.11014114772502</v>
      </c>
      <c r="I882">
        <v>273.582402631175</v>
      </c>
      <c r="J882">
        <v>275.49312235302301</v>
      </c>
      <c r="K882">
        <v>278.03073564050402</v>
      </c>
      <c r="L882">
        <v>277.56403665568399</v>
      </c>
      <c r="M882">
        <v>270.614155746623</v>
      </c>
      <c r="N882">
        <v>267.86209957300201</v>
      </c>
      <c r="O882">
        <v>274.38998936235902</v>
      </c>
      <c r="P882">
        <v>261.26416161299801</v>
      </c>
      <c r="Q882">
        <v>267.81555443574598</v>
      </c>
      <c r="R882">
        <v>268.57020247190297</v>
      </c>
      <c r="S882">
        <v>269.716766717567</v>
      </c>
      <c r="T882">
        <v>264.35043742756397</v>
      </c>
      <c r="U882">
        <v>266.86231242865199</v>
      </c>
      <c r="V882">
        <v>269.56223534674598</v>
      </c>
      <c r="W882">
        <v>271.515008215855</v>
      </c>
      <c r="X882">
        <v>270.43951892795502</v>
      </c>
      <c r="Y882">
        <v>278.14232315973197</v>
      </c>
      <c r="Z882">
        <v>267.97504322747102</v>
      </c>
      <c r="AA882">
        <v>271.773962642691</v>
      </c>
      <c r="AB882">
        <v>276.18635067004197</v>
      </c>
      <c r="AC882">
        <v>285.285338038904</v>
      </c>
      <c r="AD882">
        <v>294.61859084493398</v>
      </c>
      <c r="AE882">
        <v>297.29104540767503</v>
      </c>
      <c r="AF882">
        <v>297.65739479682799</v>
      </c>
      <c r="AG882">
        <v>297.98815674892001</v>
      </c>
      <c r="AH882">
        <v>300.19548871788498</v>
      </c>
      <c r="AI882">
        <v>303.50568354043497</v>
      </c>
      <c r="AJ882">
        <v>336.90301955400997</v>
      </c>
      <c r="AK882">
        <v>311.22885953247902</v>
      </c>
      <c r="AL882">
        <v>304.865490617516</v>
      </c>
      <c r="AM882">
        <v>370.68816212541998</v>
      </c>
      <c r="AN882">
        <v>495.59770296878202</v>
      </c>
      <c r="AO882">
        <v>330.09648421636399</v>
      </c>
      <c r="AP882">
        <v>320.80101183283102</v>
      </c>
      <c r="AQ882">
        <v>348.26339189234102</v>
      </c>
      <c r="AR882">
        <v>331.95578015340698</v>
      </c>
      <c r="AS882">
        <v>298.80958945601998</v>
      </c>
      <c r="AT882">
        <v>294.76458508475997</v>
      </c>
      <c r="AU882">
        <v>289.86964875455902</v>
      </c>
      <c r="AV882">
        <v>296.01292239076099</v>
      </c>
      <c r="AW882">
        <v>299.78412947550299</v>
      </c>
      <c r="AX882">
        <v>273.22738601391302</v>
      </c>
      <c r="AY882">
        <v>271.50156116878799</v>
      </c>
      <c r="AZ882">
        <v>266.09928548210002</v>
      </c>
      <c r="BA882">
        <v>273.62382633912603</v>
      </c>
      <c r="BB882">
        <v>266.27082153166401</v>
      </c>
      <c r="BC882">
        <v>267.73834080547101</v>
      </c>
      <c r="BD882">
        <v>273.58560573054899</v>
      </c>
      <c r="BE882">
        <v>270.46591348295698</v>
      </c>
      <c r="BF882">
        <v>262.45351794880702</v>
      </c>
      <c r="BG882">
        <v>272.50117563913</v>
      </c>
      <c r="BH882">
        <v>266.60442957733602</v>
      </c>
      <c r="BI882">
        <v>266.06040874750198</v>
      </c>
      <c r="BJ882">
        <v>265.38462062145101</v>
      </c>
      <c r="BK882">
        <v>262.93569260338302</v>
      </c>
      <c r="BL882">
        <v>263.59771965502301</v>
      </c>
      <c r="BM882">
        <v>264.24294691737401</v>
      </c>
      <c r="BN882">
        <v>267.650731885146</v>
      </c>
      <c r="BO882">
        <v>258.979656630318</v>
      </c>
      <c r="BP882">
        <v>267.24903931134702</v>
      </c>
      <c r="BQ882">
        <v>266.90384808947402</v>
      </c>
      <c r="BR882">
        <v>263.93624942264597</v>
      </c>
      <c r="BS882">
        <v>265.55618180029302</v>
      </c>
      <c r="BT882">
        <v>262.13471355638399</v>
      </c>
      <c r="BU882">
        <v>264.32241654219399</v>
      </c>
      <c r="BV882">
        <v>278.42822646898202</v>
      </c>
      <c r="BW882">
        <v>266.84496524655901</v>
      </c>
      <c r="BX882">
        <v>269.71686365438001</v>
      </c>
      <c r="BY882">
        <v>265.43791472387602</v>
      </c>
      <c r="BZ882">
        <v>263.72692348615499</v>
      </c>
      <c r="CA882">
        <v>272.74188884391799</v>
      </c>
      <c r="CB882">
        <v>275.196662928639</v>
      </c>
      <c r="CC882">
        <v>273.19944164620199</v>
      </c>
      <c r="CD882">
        <v>279.961245500968</v>
      </c>
    </row>
    <row r="883" spans="1:82" x14ac:dyDescent="0.25">
      <c r="A883">
        <v>211.72229639519301</v>
      </c>
      <c r="B883">
        <v>269.33905242859697</v>
      </c>
      <c r="C883">
        <v>272.74092613712401</v>
      </c>
      <c r="D883">
        <v>272.684780765906</v>
      </c>
      <c r="E883">
        <v>280.57702076160598</v>
      </c>
      <c r="F883">
        <v>272.381826941057</v>
      </c>
      <c r="G883">
        <v>281.05283603751298</v>
      </c>
      <c r="H883">
        <v>271.46059771892499</v>
      </c>
      <c r="I883">
        <v>275.045823883244</v>
      </c>
      <c r="J883">
        <v>273.44596896255098</v>
      </c>
      <c r="K883">
        <v>279.31075166508998</v>
      </c>
      <c r="L883">
        <v>277.29035729103998</v>
      </c>
      <c r="M883">
        <v>270.139868837287</v>
      </c>
      <c r="N883">
        <v>265.15584673384399</v>
      </c>
      <c r="O883">
        <v>276.22252208962499</v>
      </c>
      <c r="P883">
        <v>260.64828491967</v>
      </c>
      <c r="Q883">
        <v>266.59646963126801</v>
      </c>
      <c r="R883">
        <v>268.72402525234901</v>
      </c>
      <c r="S883">
        <v>271.26989419416299</v>
      </c>
      <c r="T883">
        <v>266.61285755791999</v>
      </c>
      <c r="U883">
        <v>264.81395312171401</v>
      </c>
      <c r="V883">
        <v>269.69634701945</v>
      </c>
      <c r="W883">
        <v>272.08866420773802</v>
      </c>
      <c r="X883">
        <v>269.00094457886001</v>
      </c>
      <c r="Y883">
        <v>276.664846053985</v>
      </c>
      <c r="Z883">
        <v>268.55555566609598</v>
      </c>
      <c r="AA883">
        <v>269.91967707442399</v>
      </c>
      <c r="AB883">
        <v>274.49827990035197</v>
      </c>
      <c r="AC883">
        <v>284.73463849434</v>
      </c>
      <c r="AD883">
        <v>293.38396853325298</v>
      </c>
      <c r="AE883">
        <v>301.20744750317698</v>
      </c>
      <c r="AF883">
        <v>297.334637526927</v>
      </c>
      <c r="AG883">
        <v>300.53255958985102</v>
      </c>
      <c r="AH883">
        <v>301.99531366557198</v>
      </c>
      <c r="AI883">
        <v>299.29410823900599</v>
      </c>
      <c r="AJ883">
        <v>333.53691736271998</v>
      </c>
      <c r="AK883">
        <v>312.697642498167</v>
      </c>
      <c r="AL883">
        <v>307.279996752915</v>
      </c>
      <c r="AM883">
        <v>372.198097558337</v>
      </c>
      <c r="AN883">
        <v>491.79226013418099</v>
      </c>
      <c r="AO883">
        <v>328.90307739495501</v>
      </c>
      <c r="AP883">
        <v>322.11174835887601</v>
      </c>
      <c r="AQ883">
        <v>345.05293538875401</v>
      </c>
      <c r="AR883">
        <v>331.26213573088199</v>
      </c>
      <c r="AS883">
        <v>299.12745626243202</v>
      </c>
      <c r="AT883">
        <v>297.12485767692198</v>
      </c>
      <c r="AU883">
        <v>291.54380846045098</v>
      </c>
      <c r="AV883">
        <v>295.04670436456303</v>
      </c>
      <c r="AW883">
        <v>302.18769112893699</v>
      </c>
      <c r="AX883">
        <v>271.78981763469199</v>
      </c>
      <c r="AY883">
        <v>269.93659824107499</v>
      </c>
      <c r="AZ883">
        <v>265.03019383965102</v>
      </c>
      <c r="BA883">
        <v>270.85152241799602</v>
      </c>
      <c r="BB883">
        <v>267.391886770079</v>
      </c>
      <c r="BC883">
        <v>266.75212157354599</v>
      </c>
      <c r="BD883">
        <v>273.681834533006</v>
      </c>
      <c r="BE883">
        <v>268.86542808129798</v>
      </c>
      <c r="BF883">
        <v>266.740025446836</v>
      </c>
      <c r="BG883">
        <v>272.62409669008298</v>
      </c>
      <c r="BH883">
        <v>266.92878685110799</v>
      </c>
      <c r="BI883">
        <v>267.58085735677003</v>
      </c>
      <c r="BJ883">
        <v>264.43479407637199</v>
      </c>
      <c r="BK883">
        <v>263.41479801776097</v>
      </c>
      <c r="BL883">
        <v>264.04710520662098</v>
      </c>
      <c r="BM883">
        <v>261.23647970652502</v>
      </c>
      <c r="BN883">
        <v>269.85131253939301</v>
      </c>
      <c r="BO883">
        <v>259.65450085379399</v>
      </c>
      <c r="BP883">
        <v>266.11422865607898</v>
      </c>
      <c r="BQ883">
        <v>265.96215739581999</v>
      </c>
      <c r="BR883">
        <v>264.18913833834</v>
      </c>
      <c r="BS883">
        <v>264.23053094284001</v>
      </c>
      <c r="BT883">
        <v>260.61482021350201</v>
      </c>
      <c r="BU883">
        <v>264.48129553717803</v>
      </c>
      <c r="BV883">
        <v>277.60931799966801</v>
      </c>
      <c r="BW883">
        <v>265.15298871682802</v>
      </c>
      <c r="BX883">
        <v>270.683893449962</v>
      </c>
      <c r="BY883">
        <v>264.93019111369898</v>
      </c>
      <c r="BZ883">
        <v>263.16382393710597</v>
      </c>
      <c r="CA883">
        <v>272.38478991723599</v>
      </c>
      <c r="CB883">
        <v>275.52427106823802</v>
      </c>
      <c r="CC883">
        <v>273.16495207199398</v>
      </c>
      <c r="CD883">
        <v>279.59522480094301</v>
      </c>
    </row>
    <row r="884" spans="1:82" x14ac:dyDescent="0.25">
      <c r="A884">
        <v>211.962616822429</v>
      </c>
      <c r="B884">
        <v>269.42386432795399</v>
      </c>
      <c r="C884">
        <v>271.18186143413698</v>
      </c>
      <c r="D884">
        <v>273.49733970696002</v>
      </c>
      <c r="E884">
        <v>284.61447859693698</v>
      </c>
      <c r="F884">
        <v>274.43934181310902</v>
      </c>
      <c r="G884">
        <v>281.73495891405599</v>
      </c>
      <c r="H884">
        <v>271.74464093679001</v>
      </c>
      <c r="I884">
        <v>273.47155827088199</v>
      </c>
      <c r="J884">
        <v>271.18726500254598</v>
      </c>
      <c r="K884">
        <v>282.26061645948602</v>
      </c>
      <c r="L884">
        <v>274.55390364804202</v>
      </c>
      <c r="M884">
        <v>272.02975793289301</v>
      </c>
      <c r="N884">
        <v>266.50369371378298</v>
      </c>
      <c r="O884">
        <v>275.51362840314499</v>
      </c>
      <c r="P884">
        <v>260.69294397156699</v>
      </c>
      <c r="Q884">
        <v>267.71773158334901</v>
      </c>
      <c r="R884">
        <v>272.58107643194001</v>
      </c>
      <c r="S884">
        <v>273.59110461373803</v>
      </c>
      <c r="T884">
        <v>266.892612543702</v>
      </c>
      <c r="U884">
        <v>263.17703963290597</v>
      </c>
      <c r="V884">
        <v>272.61071005414198</v>
      </c>
      <c r="W884">
        <v>276.33445238644202</v>
      </c>
      <c r="X884">
        <v>270.25234466777198</v>
      </c>
      <c r="Y884">
        <v>276.76615745339598</v>
      </c>
      <c r="Z884">
        <v>268.25606975234899</v>
      </c>
      <c r="AA884">
        <v>269.09720475898303</v>
      </c>
      <c r="AB884">
        <v>273.246987960149</v>
      </c>
      <c r="AC884">
        <v>284.78948158009501</v>
      </c>
      <c r="AD884">
        <v>295.94561349362101</v>
      </c>
      <c r="AE884">
        <v>301.46505831669202</v>
      </c>
      <c r="AF884">
        <v>303.83681751009902</v>
      </c>
      <c r="AG884">
        <v>302.025271610267</v>
      </c>
      <c r="AH884">
        <v>300.50759550783198</v>
      </c>
      <c r="AI884">
        <v>301.623693977578</v>
      </c>
      <c r="AJ884">
        <v>335.112067874633</v>
      </c>
      <c r="AK884">
        <v>313.312247838985</v>
      </c>
      <c r="AL884">
        <v>308.24902701951299</v>
      </c>
      <c r="AM884">
        <v>373.939709254702</v>
      </c>
      <c r="AN884">
        <v>494.74952539106499</v>
      </c>
      <c r="AO884">
        <v>330.51706809531498</v>
      </c>
      <c r="AP884">
        <v>322.62311317705701</v>
      </c>
      <c r="AQ884">
        <v>342.90968178352102</v>
      </c>
      <c r="AR884">
        <v>334.323395413718</v>
      </c>
      <c r="AS884">
        <v>299.75589013625898</v>
      </c>
      <c r="AT884">
        <v>296.87583288292399</v>
      </c>
      <c r="AU884">
        <v>289.33170367192901</v>
      </c>
      <c r="AV884">
        <v>295.96168816354401</v>
      </c>
      <c r="AW884">
        <v>305.69154954203702</v>
      </c>
      <c r="AX884">
        <v>269.33579276359598</v>
      </c>
      <c r="AY884">
        <v>271.31048773659398</v>
      </c>
      <c r="AZ884">
        <v>266.33859373566298</v>
      </c>
      <c r="BA884">
        <v>270.71902825708298</v>
      </c>
      <c r="BB884">
        <v>269.686981537306</v>
      </c>
      <c r="BC884">
        <v>268.10879538803999</v>
      </c>
      <c r="BD884">
        <v>273.51840389621998</v>
      </c>
      <c r="BE884">
        <v>270.93915085208403</v>
      </c>
      <c r="BF884">
        <v>268.44116574069199</v>
      </c>
      <c r="BG884">
        <v>269.52059141235401</v>
      </c>
      <c r="BH884">
        <v>266.557739121873</v>
      </c>
      <c r="BI884">
        <v>269.50435564423498</v>
      </c>
      <c r="BJ884">
        <v>264.75133265192198</v>
      </c>
      <c r="BK884">
        <v>267.72634196816102</v>
      </c>
      <c r="BL884">
        <v>265.32978662745501</v>
      </c>
      <c r="BM884">
        <v>261.76302584161999</v>
      </c>
      <c r="BN884">
        <v>268.41373940362098</v>
      </c>
      <c r="BO884">
        <v>262.30061457833801</v>
      </c>
      <c r="BP884">
        <v>262.72654840322798</v>
      </c>
      <c r="BQ884">
        <v>264.34253122064098</v>
      </c>
      <c r="BR884">
        <v>264.01262514515901</v>
      </c>
      <c r="BS884">
        <v>264.84855733246599</v>
      </c>
      <c r="BT884">
        <v>261.210693611176</v>
      </c>
      <c r="BU884">
        <v>264.89127435143803</v>
      </c>
      <c r="BV884">
        <v>275.82756636501301</v>
      </c>
      <c r="BW884">
        <v>268.79839482830999</v>
      </c>
      <c r="BX884">
        <v>271.02564653121499</v>
      </c>
      <c r="BY884">
        <v>267.10797418428501</v>
      </c>
      <c r="BZ884">
        <v>266.52855415494099</v>
      </c>
      <c r="CA884">
        <v>272.56740746744299</v>
      </c>
      <c r="CB884">
        <v>274.61469259677102</v>
      </c>
      <c r="CC884">
        <v>272.005355221797</v>
      </c>
      <c r="CD884">
        <v>280.056063225618</v>
      </c>
    </row>
    <row r="885" spans="1:82" x14ac:dyDescent="0.25">
      <c r="A885">
        <v>212.20293724966601</v>
      </c>
      <c r="B885">
        <v>272.53259569549601</v>
      </c>
      <c r="C885">
        <v>269.48875863346899</v>
      </c>
      <c r="D885">
        <v>275.17414545094601</v>
      </c>
      <c r="E885">
        <v>288.86816386171802</v>
      </c>
      <c r="F885">
        <v>274.68442111547</v>
      </c>
      <c r="G885">
        <v>279.18474804303901</v>
      </c>
      <c r="H885">
        <v>270.40600024920798</v>
      </c>
      <c r="I885">
        <v>273.495442615245</v>
      </c>
      <c r="J885">
        <v>270.55256241188698</v>
      </c>
      <c r="K885">
        <v>285.117124445625</v>
      </c>
      <c r="L885">
        <v>274.823870429534</v>
      </c>
      <c r="M885">
        <v>269.27308150958203</v>
      </c>
      <c r="N885">
        <v>270.70304551971901</v>
      </c>
      <c r="O885">
        <v>279.47895438808899</v>
      </c>
      <c r="P885">
        <v>262.46891315525602</v>
      </c>
      <c r="Q885">
        <v>271.81175873827698</v>
      </c>
      <c r="R885">
        <v>277.24231931811499</v>
      </c>
      <c r="S885">
        <v>275.889222345024</v>
      </c>
      <c r="T885">
        <v>271.14622600105201</v>
      </c>
      <c r="U885">
        <v>261.558704320598</v>
      </c>
      <c r="V885">
        <v>271.08094196768599</v>
      </c>
      <c r="W885">
        <v>280.101059547923</v>
      </c>
      <c r="X885">
        <v>268.83856304680597</v>
      </c>
      <c r="Y885">
        <v>275.84939295284897</v>
      </c>
      <c r="Z885">
        <v>271.31542000320098</v>
      </c>
      <c r="AA885">
        <v>270.742080004304</v>
      </c>
      <c r="AB885">
        <v>274.21182410372001</v>
      </c>
      <c r="AC885">
        <v>284.93534177063401</v>
      </c>
      <c r="AD885">
        <v>295.04178235022403</v>
      </c>
      <c r="AE885">
        <v>305.567566652604</v>
      </c>
      <c r="AF885">
        <v>306.921095120308</v>
      </c>
      <c r="AG885">
        <v>304.722598763164</v>
      </c>
      <c r="AH885">
        <v>301.37845709243697</v>
      </c>
      <c r="AI885">
        <v>301.036150378934</v>
      </c>
      <c r="AJ885">
        <v>341.09932867186399</v>
      </c>
      <c r="AK885">
        <v>313.72080855262999</v>
      </c>
      <c r="AL885">
        <v>307.92771814719703</v>
      </c>
      <c r="AM885">
        <v>373.76940432397998</v>
      </c>
      <c r="AN885">
        <v>491.58822132689801</v>
      </c>
      <c r="AO885">
        <v>329.56972486388901</v>
      </c>
      <c r="AP885">
        <v>326.30030905761203</v>
      </c>
      <c r="AQ885">
        <v>339.94084918269402</v>
      </c>
      <c r="AR885">
        <v>334.364368508947</v>
      </c>
      <c r="AS885">
        <v>300.92327860098999</v>
      </c>
      <c r="AT885">
        <v>293.53077395173199</v>
      </c>
      <c r="AU885">
        <v>286.71004775891402</v>
      </c>
      <c r="AV885">
        <v>298.00050308224098</v>
      </c>
      <c r="AW885">
        <v>306.00925294711197</v>
      </c>
      <c r="AX885">
        <v>269.34778039483399</v>
      </c>
      <c r="AY885">
        <v>271.20891736667102</v>
      </c>
      <c r="AZ885">
        <v>267.65726432608699</v>
      </c>
      <c r="BA885">
        <v>271.32607161770397</v>
      </c>
      <c r="BB885">
        <v>271.73697744481399</v>
      </c>
      <c r="BC885">
        <v>267.24418606617098</v>
      </c>
      <c r="BD885">
        <v>273.34156613499403</v>
      </c>
      <c r="BE885">
        <v>271.09342939856202</v>
      </c>
      <c r="BF885">
        <v>270.316735169639</v>
      </c>
      <c r="BG885">
        <v>267.12702354516301</v>
      </c>
      <c r="BH885">
        <v>264.13598597958901</v>
      </c>
      <c r="BI885">
        <v>270.73843199292997</v>
      </c>
      <c r="BJ885">
        <v>265.688189946313</v>
      </c>
      <c r="BK885">
        <v>268.054742120529</v>
      </c>
      <c r="BL885">
        <v>268.16614561909398</v>
      </c>
      <c r="BM885">
        <v>262.84527463471301</v>
      </c>
      <c r="BN885">
        <v>266.92564481651698</v>
      </c>
      <c r="BO885">
        <v>263.140759719485</v>
      </c>
      <c r="BP885">
        <v>259.88714781766902</v>
      </c>
      <c r="BQ885">
        <v>265.52764731450998</v>
      </c>
      <c r="BR885">
        <v>262.46494598674599</v>
      </c>
      <c r="BS885">
        <v>268.65988564212302</v>
      </c>
      <c r="BT885">
        <v>259.18833436481799</v>
      </c>
      <c r="BU885">
        <v>266.99616324164299</v>
      </c>
      <c r="BV885">
        <v>273.27847666666003</v>
      </c>
      <c r="BW885">
        <v>267.96712030061798</v>
      </c>
      <c r="BX885">
        <v>272.73926887709302</v>
      </c>
      <c r="BY885">
        <v>267.04967558598099</v>
      </c>
      <c r="BZ885">
        <v>261.88864745848201</v>
      </c>
      <c r="CA885">
        <v>273.03239241314202</v>
      </c>
      <c r="CB885">
        <v>274.26528119392998</v>
      </c>
      <c r="CC885">
        <v>269.08045255459598</v>
      </c>
      <c r="CD885">
        <v>278.199360794629</v>
      </c>
    </row>
    <row r="886" spans="1:82" x14ac:dyDescent="0.25">
      <c r="A886">
        <v>212.44325767690199</v>
      </c>
      <c r="B886">
        <v>274.826549565015</v>
      </c>
      <c r="C886">
        <v>267.51927379554598</v>
      </c>
      <c r="D886">
        <v>273.37020654704799</v>
      </c>
      <c r="E886">
        <v>287.60826391213601</v>
      </c>
      <c r="F886">
        <v>273.29453857328298</v>
      </c>
      <c r="G886">
        <v>279.35943776737997</v>
      </c>
      <c r="H886">
        <v>271.163759892087</v>
      </c>
      <c r="I886">
        <v>273.35843992842001</v>
      </c>
      <c r="J886">
        <v>271.010672731618</v>
      </c>
      <c r="K886">
        <v>283.59704800673097</v>
      </c>
      <c r="L886">
        <v>272.85408265292</v>
      </c>
      <c r="M886">
        <v>266.36483431468997</v>
      </c>
      <c r="N886">
        <v>269.59385273434299</v>
      </c>
      <c r="O886">
        <v>280.22803066114602</v>
      </c>
      <c r="P886">
        <v>262.56123395086797</v>
      </c>
      <c r="Q886">
        <v>270.09601509871101</v>
      </c>
      <c r="R886">
        <v>279.16857650898902</v>
      </c>
      <c r="S886">
        <v>279.23497635790699</v>
      </c>
      <c r="T886">
        <v>275.32890580938698</v>
      </c>
      <c r="U886">
        <v>262.83008820178401</v>
      </c>
      <c r="V886">
        <v>272.748967757863</v>
      </c>
      <c r="W886">
        <v>282.44040573716899</v>
      </c>
      <c r="X886">
        <v>269.44649224105399</v>
      </c>
      <c r="Y886">
        <v>273.07260516438902</v>
      </c>
      <c r="Z886">
        <v>273.84522637312</v>
      </c>
      <c r="AA886">
        <v>273.59739317096597</v>
      </c>
      <c r="AB886">
        <v>270.86394841349897</v>
      </c>
      <c r="AC886">
        <v>288.89169772488901</v>
      </c>
      <c r="AD886">
        <v>295.66996430651</v>
      </c>
      <c r="AE886">
        <v>307.281900775064</v>
      </c>
      <c r="AF886">
        <v>308.453638677794</v>
      </c>
      <c r="AG886">
        <v>304.619419417757</v>
      </c>
      <c r="AH886">
        <v>299.19862806768998</v>
      </c>
      <c r="AI886">
        <v>302.859975541403</v>
      </c>
      <c r="AJ886">
        <v>342.32953046508601</v>
      </c>
      <c r="AK886">
        <v>310.59203295807799</v>
      </c>
      <c r="AL886">
        <v>305.68056724074899</v>
      </c>
      <c r="AM886">
        <v>375.319544166475</v>
      </c>
      <c r="AN886">
        <v>487.56904295812399</v>
      </c>
      <c r="AO886">
        <v>327.52784596087002</v>
      </c>
      <c r="AP886">
        <v>327.37845271144101</v>
      </c>
      <c r="AQ886">
        <v>337.78015931687401</v>
      </c>
      <c r="AR886">
        <v>332.82632206526199</v>
      </c>
      <c r="AS886">
        <v>302.09053442045098</v>
      </c>
      <c r="AT886">
        <v>294.67165536169</v>
      </c>
      <c r="AU886">
        <v>288.21914323060901</v>
      </c>
      <c r="AV886">
        <v>302.15130164641198</v>
      </c>
      <c r="AW886">
        <v>305.262184279275</v>
      </c>
      <c r="AX886">
        <v>269.373027392099</v>
      </c>
      <c r="AY886">
        <v>270.41524263251699</v>
      </c>
      <c r="AZ886">
        <v>269.08861000690399</v>
      </c>
      <c r="BA886">
        <v>273.57339192311503</v>
      </c>
      <c r="BB886">
        <v>272.01855577322902</v>
      </c>
      <c r="BC886">
        <v>269.13696095056201</v>
      </c>
      <c r="BD886">
        <v>273.87070102818501</v>
      </c>
      <c r="BE886">
        <v>272.493759030501</v>
      </c>
      <c r="BF886">
        <v>273.68480112699899</v>
      </c>
      <c r="BG886">
        <v>267.37514407233198</v>
      </c>
      <c r="BH886">
        <v>265.43147163496201</v>
      </c>
      <c r="BI886">
        <v>273.36394236873798</v>
      </c>
      <c r="BJ886">
        <v>265.629992118384</v>
      </c>
      <c r="BK886">
        <v>267.323394315634</v>
      </c>
      <c r="BL886">
        <v>267.28143049699901</v>
      </c>
      <c r="BM886">
        <v>262.57359481178401</v>
      </c>
      <c r="BN886">
        <v>269.010171955526</v>
      </c>
      <c r="BO886">
        <v>260.980942049269</v>
      </c>
      <c r="BP886">
        <v>260.43789173104801</v>
      </c>
      <c r="BQ886">
        <v>265.34792225311998</v>
      </c>
      <c r="BR886">
        <v>261.40066535845199</v>
      </c>
      <c r="BS886">
        <v>270.11920736885799</v>
      </c>
      <c r="BT886">
        <v>259.88176343417302</v>
      </c>
      <c r="BU886">
        <v>266.03595596551901</v>
      </c>
      <c r="BV886">
        <v>271.87967445079897</v>
      </c>
      <c r="BW886">
        <v>266.69704126771001</v>
      </c>
      <c r="BX886">
        <v>272.23032595183003</v>
      </c>
      <c r="BY886">
        <v>267.54282422194802</v>
      </c>
      <c r="BZ886">
        <v>262.82653758295697</v>
      </c>
      <c r="CA886">
        <v>272.324116434948</v>
      </c>
      <c r="CB886">
        <v>276.34356722390697</v>
      </c>
      <c r="CC886">
        <v>268.31534488805801</v>
      </c>
      <c r="CD886">
        <v>274.421231306263</v>
      </c>
    </row>
    <row r="887" spans="1:82" x14ac:dyDescent="0.25">
      <c r="A887">
        <v>212.68357810413801</v>
      </c>
      <c r="B887">
        <v>275.411745738288</v>
      </c>
      <c r="C887">
        <v>266.86972441256398</v>
      </c>
      <c r="D887">
        <v>271.48991025390097</v>
      </c>
      <c r="E887">
        <v>283.30934731727803</v>
      </c>
      <c r="F887">
        <v>272.78503892403199</v>
      </c>
      <c r="G887">
        <v>279.06301894405402</v>
      </c>
      <c r="H887">
        <v>272.30662113994202</v>
      </c>
      <c r="I887">
        <v>273.51748394578902</v>
      </c>
      <c r="J887">
        <v>271.822003863845</v>
      </c>
      <c r="K887">
        <v>285.16299080345402</v>
      </c>
      <c r="L887">
        <v>271.45732249100598</v>
      </c>
      <c r="M887">
        <v>265.70899599195502</v>
      </c>
      <c r="N887">
        <v>269.22038226361002</v>
      </c>
      <c r="O887">
        <v>278.99968137898202</v>
      </c>
      <c r="P887">
        <v>263.21879223021102</v>
      </c>
      <c r="Q887">
        <v>269.08900505866802</v>
      </c>
      <c r="R887">
        <v>280.72126000322402</v>
      </c>
      <c r="S887">
        <v>277.76909208534801</v>
      </c>
      <c r="T887">
        <v>273.89099991470999</v>
      </c>
      <c r="U887">
        <v>265.389280058125</v>
      </c>
      <c r="V887">
        <v>271.81159359837199</v>
      </c>
      <c r="W887">
        <v>283.23607503918203</v>
      </c>
      <c r="X887">
        <v>267.300312264485</v>
      </c>
      <c r="Y887">
        <v>269.79560684996801</v>
      </c>
      <c r="Z887">
        <v>274.58276222910303</v>
      </c>
      <c r="AA887">
        <v>273.543661639486</v>
      </c>
      <c r="AB887">
        <v>267.81291326082101</v>
      </c>
      <c r="AC887">
        <v>288.02403708901102</v>
      </c>
      <c r="AD887">
        <v>294.40806027621699</v>
      </c>
      <c r="AE887">
        <v>305.13818056562502</v>
      </c>
      <c r="AF887">
        <v>309.96562692272602</v>
      </c>
      <c r="AG887">
        <v>305.07630280292699</v>
      </c>
      <c r="AH887">
        <v>301.03485046789899</v>
      </c>
      <c r="AI887">
        <v>302.024228363465</v>
      </c>
      <c r="AJ887">
        <v>342.80236092727</v>
      </c>
      <c r="AK887">
        <v>309.16477265335499</v>
      </c>
      <c r="AL887">
        <v>305.12964188163198</v>
      </c>
      <c r="AM887">
        <v>379.24695918479699</v>
      </c>
      <c r="AN887">
        <v>490.19090862923099</v>
      </c>
      <c r="AO887">
        <v>328.39833701348999</v>
      </c>
      <c r="AP887">
        <v>328.01097622633102</v>
      </c>
      <c r="AQ887">
        <v>336.57970556551697</v>
      </c>
      <c r="AR887">
        <v>331.53066286239198</v>
      </c>
      <c r="AS887">
        <v>303.01068651115099</v>
      </c>
      <c r="AT887">
        <v>295.04382499823402</v>
      </c>
      <c r="AU887">
        <v>289.08324232426799</v>
      </c>
      <c r="AV887">
        <v>302.74564157172699</v>
      </c>
      <c r="AW887">
        <v>302.71803428978501</v>
      </c>
      <c r="AX887">
        <v>269.77684687512101</v>
      </c>
      <c r="AY887">
        <v>271.30968673988201</v>
      </c>
      <c r="AZ887">
        <v>269.84577223311197</v>
      </c>
      <c r="BA887">
        <v>273.871103969383</v>
      </c>
      <c r="BB887">
        <v>271.83869968184598</v>
      </c>
      <c r="BC887">
        <v>269.33954214873501</v>
      </c>
      <c r="BD887">
        <v>274.93017254167</v>
      </c>
      <c r="BE887">
        <v>274.53086454865303</v>
      </c>
      <c r="BF887">
        <v>275.003989650709</v>
      </c>
      <c r="BG887">
        <v>266.32354314173699</v>
      </c>
      <c r="BH887">
        <v>266.46773218825598</v>
      </c>
      <c r="BI887">
        <v>275.41454258602101</v>
      </c>
      <c r="BJ887">
        <v>265.93653225346202</v>
      </c>
      <c r="BK887">
        <v>268.073706271677</v>
      </c>
      <c r="BL887">
        <v>268.11581535514802</v>
      </c>
      <c r="BM887">
        <v>263.478108207361</v>
      </c>
      <c r="BN887">
        <v>269.78921396088498</v>
      </c>
      <c r="BO887">
        <v>259.86072572498801</v>
      </c>
      <c r="BP887">
        <v>260.75790661929199</v>
      </c>
      <c r="BQ887">
        <v>264.09165967148601</v>
      </c>
      <c r="BR887">
        <v>262.26886648036998</v>
      </c>
      <c r="BS887">
        <v>268.74957583805099</v>
      </c>
      <c r="BT887">
        <v>258.985523690533</v>
      </c>
      <c r="BU887">
        <v>265.09966934988802</v>
      </c>
      <c r="BV887">
        <v>271.56668118180198</v>
      </c>
      <c r="BW887">
        <v>265.91420255019301</v>
      </c>
      <c r="BX887">
        <v>270.07915807185901</v>
      </c>
      <c r="BY887">
        <v>265.76183453367003</v>
      </c>
      <c r="BZ887">
        <v>265.24321957567599</v>
      </c>
      <c r="CA887">
        <v>272.45040998639701</v>
      </c>
      <c r="CB887">
        <v>277.99946132656402</v>
      </c>
      <c r="CC887">
        <v>269.33057871613198</v>
      </c>
      <c r="CD887">
        <v>271.78306501482803</v>
      </c>
    </row>
    <row r="888" spans="1:82" x14ac:dyDescent="0.25">
      <c r="A888">
        <v>212.92389853137499</v>
      </c>
      <c r="B888">
        <v>276.458993690814</v>
      </c>
      <c r="C888">
        <v>265.72744321572998</v>
      </c>
      <c r="D888">
        <v>270.50268915744499</v>
      </c>
      <c r="E888">
        <v>283.36046038597999</v>
      </c>
      <c r="F888">
        <v>275.57951146978098</v>
      </c>
      <c r="G888">
        <v>279.66352376738001</v>
      </c>
      <c r="H888">
        <v>275.08415854360601</v>
      </c>
      <c r="I888">
        <v>274.43674999409302</v>
      </c>
      <c r="J888">
        <v>271.01960202287103</v>
      </c>
      <c r="K888">
        <v>285.28636161918303</v>
      </c>
      <c r="L888">
        <v>270.21124231572099</v>
      </c>
      <c r="M888">
        <v>260.08047170228002</v>
      </c>
      <c r="N888">
        <v>272.96764428024898</v>
      </c>
      <c r="O888">
        <v>280.257242090685</v>
      </c>
      <c r="P888">
        <v>265.29001431518498</v>
      </c>
      <c r="Q888">
        <v>268.90352428603001</v>
      </c>
      <c r="R888">
        <v>280.37320953568798</v>
      </c>
      <c r="S888">
        <v>277.44502779904502</v>
      </c>
      <c r="T888">
        <v>273.21091828037498</v>
      </c>
      <c r="U888">
        <v>266.96866995229698</v>
      </c>
      <c r="V888">
        <v>273.62417594433202</v>
      </c>
      <c r="W888">
        <v>280.52171309702101</v>
      </c>
      <c r="X888">
        <v>266.51668204134802</v>
      </c>
      <c r="Y888">
        <v>270.05329318169697</v>
      </c>
      <c r="Z888">
        <v>274.36348338856101</v>
      </c>
      <c r="AA888">
        <v>270.05709424737501</v>
      </c>
      <c r="AB888">
        <v>268.09924375794702</v>
      </c>
      <c r="AC888">
        <v>288.311994156276</v>
      </c>
      <c r="AD888">
        <v>291.67074069565598</v>
      </c>
      <c r="AE888">
        <v>303.76393116606101</v>
      </c>
      <c r="AF888">
        <v>309.58711713921201</v>
      </c>
      <c r="AG888">
        <v>304.144631614959</v>
      </c>
      <c r="AH888">
        <v>301.842337908373</v>
      </c>
      <c r="AI888">
        <v>299.81154250947401</v>
      </c>
      <c r="AJ888">
        <v>343.36557806990402</v>
      </c>
      <c r="AK888">
        <v>311.11725932707498</v>
      </c>
      <c r="AL888">
        <v>307.99211458283497</v>
      </c>
      <c r="AM888">
        <v>381.88177130901698</v>
      </c>
      <c r="AN888">
        <v>487.503547638415</v>
      </c>
      <c r="AO888">
        <v>327.92149892511998</v>
      </c>
      <c r="AP888">
        <v>326.25546141806001</v>
      </c>
      <c r="AQ888">
        <v>334.88506342927298</v>
      </c>
      <c r="AR888">
        <v>331.14729382373503</v>
      </c>
      <c r="AS888">
        <v>301.90151240730103</v>
      </c>
      <c r="AT888">
        <v>297.21339637566598</v>
      </c>
      <c r="AU888">
        <v>290.01978635724703</v>
      </c>
      <c r="AV888">
        <v>299.60750189206402</v>
      </c>
      <c r="AW888">
        <v>301.86917282914197</v>
      </c>
      <c r="AX888">
        <v>267.94581601710701</v>
      </c>
      <c r="AY888">
        <v>270.94106728849499</v>
      </c>
      <c r="AZ888">
        <v>265.72342522645198</v>
      </c>
      <c r="BA888">
        <v>272.97142540799302</v>
      </c>
      <c r="BB888">
        <v>274.19755753101299</v>
      </c>
      <c r="BC888">
        <v>270.26955366277099</v>
      </c>
      <c r="BD888">
        <v>275.91779112895603</v>
      </c>
      <c r="BE888">
        <v>275.63137344028502</v>
      </c>
      <c r="BF888">
        <v>273.13333720986998</v>
      </c>
      <c r="BG888">
        <v>263.61877930476101</v>
      </c>
      <c r="BH888">
        <v>269.50009037514297</v>
      </c>
      <c r="BI888">
        <v>273.11410525212199</v>
      </c>
      <c r="BJ888">
        <v>264.69046226152</v>
      </c>
      <c r="BK888">
        <v>268.17832341867398</v>
      </c>
      <c r="BL888">
        <v>268.64441811724299</v>
      </c>
      <c r="BM888">
        <v>260.72138862100599</v>
      </c>
      <c r="BN888">
        <v>272.48219832053201</v>
      </c>
      <c r="BO888">
        <v>255.77144859472199</v>
      </c>
      <c r="BP888">
        <v>261.81982479070399</v>
      </c>
      <c r="BQ888">
        <v>264.07906321433302</v>
      </c>
      <c r="BR888">
        <v>263.067080926041</v>
      </c>
      <c r="BS888">
        <v>265.24273615969599</v>
      </c>
      <c r="BT888">
        <v>259.202922533069</v>
      </c>
      <c r="BU888">
        <v>264.24861763612802</v>
      </c>
      <c r="BV888">
        <v>273.560567281121</v>
      </c>
      <c r="BW888">
        <v>267.45446769597498</v>
      </c>
      <c r="BX888">
        <v>270.55244271617499</v>
      </c>
      <c r="BY888">
        <v>266.52607350338599</v>
      </c>
      <c r="BZ888">
        <v>266.223390884661</v>
      </c>
      <c r="CA888">
        <v>272.72784300714602</v>
      </c>
      <c r="CB888">
        <v>277.42450031577602</v>
      </c>
      <c r="CC888">
        <v>271.13449302811802</v>
      </c>
      <c r="CD888">
        <v>269.64787621406902</v>
      </c>
    </row>
    <row r="889" spans="1:82" x14ac:dyDescent="0.25">
      <c r="A889">
        <v>213.164218958611</v>
      </c>
      <c r="B889">
        <v>278.43612386991799</v>
      </c>
      <c r="C889">
        <v>269.28335923967899</v>
      </c>
      <c r="D889">
        <v>270.35725834467399</v>
      </c>
      <c r="E889">
        <v>282.17280175916397</v>
      </c>
      <c r="F889">
        <v>277.02521742743301</v>
      </c>
      <c r="G889">
        <v>278.50587754545398</v>
      </c>
      <c r="H889">
        <v>276.74200331010701</v>
      </c>
      <c r="I889">
        <v>279.02270660681103</v>
      </c>
      <c r="J889">
        <v>273.649214327359</v>
      </c>
      <c r="K889">
        <v>285.72544626206201</v>
      </c>
      <c r="L889">
        <v>270.28962091961301</v>
      </c>
      <c r="M889">
        <v>259.82139309075501</v>
      </c>
      <c r="N889">
        <v>275.52397557334803</v>
      </c>
      <c r="O889">
        <v>281.82775141777603</v>
      </c>
      <c r="P889">
        <v>268.44858515957202</v>
      </c>
      <c r="Q889">
        <v>269.23476849901499</v>
      </c>
      <c r="R889">
        <v>278.55038872901002</v>
      </c>
      <c r="S889">
        <v>279.03001035051898</v>
      </c>
      <c r="T889">
        <v>273.73298365657803</v>
      </c>
      <c r="U889">
        <v>266.759071307353</v>
      </c>
      <c r="V889">
        <v>277.07454467796401</v>
      </c>
      <c r="W889">
        <v>282.02477085339098</v>
      </c>
      <c r="X889">
        <v>267.11183589309098</v>
      </c>
      <c r="Y889">
        <v>268.27433261183802</v>
      </c>
      <c r="Z889">
        <v>277.252882911276</v>
      </c>
      <c r="AA889">
        <v>273.12068001796098</v>
      </c>
      <c r="AB889">
        <v>270.25552031607702</v>
      </c>
      <c r="AC889">
        <v>287.28775533440103</v>
      </c>
      <c r="AD889">
        <v>291.11455675314102</v>
      </c>
      <c r="AE889">
        <v>303.15224088000002</v>
      </c>
      <c r="AF889">
        <v>311.78879735944003</v>
      </c>
      <c r="AG889">
        <v>303.86277002204503</v>
      </c>
      <c r="AH889">
        <v>300.70804197158901</v>
      </c>
      <c r="AI889">
        <v>303.79910644302203</v>
      </c>
      <c r="AJ889">
        <v>345.78440652613199</v>
      </c>
      <c r="AK889">
        <v>312.43792783097098</v>
      </c>
      <c r="AL889">
        <v>309.06781585295897</v>
      </c>
      <c r="AM889">
        <v>386.12886325008401</v>
      </c>
      <c r="AN889">
        <v>486.69583340857503</v>
      </c>
      <c r="AO889">
        <v>327.70549466933301</v>
      </c>
      <c r="AP889">
        <v>324.32321499449898</v>
      </c>
      <c r="AQ889">
        <v>333.97887736638398</v>
      </c>
      <c r="AR889">
        <v>329.232656988624</v>
      </c>
      <c r="AS889">
        <v>302.48794589402399</v>
      </c>
      <c r="AT889">
        <v>296.70653322387898</v>
      </c>
      <c r="AU889">
        <v>293.01641733944598</v>
      </c>
      <c r="AV889">
        <v>301.47495437232698</v>
      </c>
      <c r="AW889">
        <v>301.10779591273803</v>
      </c>
      <c r="AX889">
        <v>271.90202978999997</v>
      </c>
      <c r="AY889">
        <v>270.27315502269801</v>
      </c>
      <c r="AZ889">
        <v>265.46332890544898</v>
      </c>
      <c r="BA889">
        <v>271.61585257039701</v>
      </c>
      <c r="BB889">
        <v>277.739963461559</v>
      </c>
      <c r="BC889">
        <v>272.78382140447297</v>
      </c>
      <c r="BD889">
        <v>275.22767546357198</v>
      </c>
      <c r="BE889">
        <v>279.09552876703299</v>
      </c>
      <c r="BF889">
        <v>272.99702339545598</v>
      </c>
      <c r="BG889">
        <v>265.29445938199098</v>
      </c>
      <c r="BH889">
        <v>268.60485195938799</v>
      </c>
      <c r="BI889">
        <v>270.28834791222499</v>
      </c>
      <c r="BJ889">
        <v>263.28937853756997</v>
      </c>
      <c r="BK889">
        <v>271.21867556904499</v>
      </c>
      <c r="BL889">
        <v>265.70196450729901</v>
      </c>
      <c r="BM889">
        <v>261.62037228852398</v>
      </c>
      <c r="BN889">
        <v>273.15305145512701</v>
      </c>
      <c r="BO889">
        <v>254.492942219729</v>
      </c>
      <c r="BP889">
        <v>263.03645530222599</v>
      </c>
      <c r="BQ889">
        <v>264.93503357040998</v>
      </c>
      <c r="BR889">
        <v>263.93962740312202</v>
      </c>
      <c r="BS889">
        <v>267.80615318284703</v>
      </c>
      <c r="BT889">
        <v>258.881873225942</v>
      </c>
      <c r="BU889">
        <v>263.58273078827602</v>
      </c>
      <c r="BV889">
        <v>271.06434654677901</v>
      </c>
      <c r="BW889">
        <v>270.718257875522</v>
      </c>
      <c r="BX889">
        <v>268.11492527535103</v>
      </c>
      <c r="BY889">
        <v>266.83526358465798</v>
      </c>
      <c r="BZ889">
        <v>265.07397734856897</v>
      </c>
      <c r="CA889">
        <v>274.08723154260798</v>
      </c>
      <c r="CB889">
        <v>277.61383565851401</v>
      </c>
      <c r="CC889">
        <v>270.553782341116</v>
      </c>
      <c r="CD889">
        <v>269.39863280881599</v>
      </c>
    </row>
    <row r="890" spans="1:82" x14ac:dyDescent="0.25">
      <c r="A890">
        <v>213.40453938584699</v>
      </c>
      <c r="B890">
        <v>279.223649339632</v>
      </c>
      <c r="C890">
        <v>270.849941648693</v>
      </c>
      <c r="D890">
        <v>268.973411440338</v>
      </c>
      <c r="E890">
        <v>280.311070063599</v>
      </c>
      <c r="F890">
        <v>278.04115551919898</v>
      </c>
      <c r="G890">
        <v>278.04311653902602</v>
      </c>
      <c r="H890">
        <v>277.05906439848599</v>
      </c>
      <c r="I890">
        <v>281.77231090369202</v>
      </c>
      <c r="J890">
        <v>274.51285511423401</v>
      </c>
      <c r="K890">
        <v>285.53317888586599</v>
      </c>
      <c r="L890">
        <v>269.39257123992297</v>
      </c>
      <c r="M890">
        <v>259.979257164893</v>
      </c>
      <c r="N890">
        <v>277.65644573082199</v>
      </c>
      <c r="O890">
        <v>282.58058768038802</v>
      </c>
      <c r="P890">
        <v>269.347906707677</v>
      </c>
      <c r="Q890">
        <v>270.649849657667</v>
      </c>
      <c r="R890">
        <v>277.08698335596102</v>
      </c>
      <c r="S890">
        <v>278.98137221764102</v>
      </c>
      <c r="T890">
        <v>272.31242181661202</v>
      </c>
      <c r="U890">
        <v>267.03903863262599</v>
      </c>
      <c r="V890">
        <v>279.01355730348303</v>
      </c>
      <c r="W890">
        <v>281.612764357179</v>
      </c>
      <c r="X890">
        <v>267.25275637598099</v>
      </c>
      <c r="Y890">
        <v>267.69148059640401</v>
      </c>
      <c r="Z890">
        <v>279.01790875159799</v>
      </c>
      <c r="AA890">
        <v>275.87037801859998</v>
      </c>
      <c r="AB890">
        <v>271.42025615238799</v>
      </c>
      <c r="AC890">
        <v>286.27734118731399</v>
      </c>
      <c r="AD890">
        <v>291.930457352102</v>
      </c>
      <c r="AE890">
        <v>302.60241265999298</v>
      </c>
      <c r="AF890">
        <v>312.12993505778502</v>
      </c>
      <c r="AG890">
        <v>302.06803218190998</v>
      </c>
      <c r="AH890">
        <v>299.41975367489601</v>
      </c>
      <c r="AI890">
        <v>306.84413239405399</v>
      </c>
      <c r="AJ890">
        <v>347.25769036794202</v>
      </c>
      <c r="AK890">
        <v>312.34219113280398</v>
      </c>
      <c r="AL890">
        <v>307.75346325470798</v>
      </c>
      <c r="AM890">
        <v>389.18814192340898</v>
      </c>
      <c r="AN890">
        <v>485.36238214638701</v>
      </c>
      <c r="AO890">
        <v>326.33618851544799</v>
      </c>
      <c r="AP890">
        <v>322.61092161103801</v>
      </c>
      <c r="AQ890">
        <v>334.26546009559598</v>
      </c>
      <c r="AR890">
        <v>327.55475442577</v>
      </c>
      <c r="AS890">
        <v>302.393880390834</v>
      </c>
      <c r="AT890">
        <v>295.31478940622702</v>
      </c>
      <c r="AU890">
        <v>293.58319146293599</v>
      </c>
      <c r="AV890">
        <v>302.871252074285</v>
      </c>
      <c r="AW890">
        <v>301.00552567263202</v>
      </c>
      <c r="AX890">
        <v>273.368633903442</v>
      </c>
      <c r="AY890">
        <v>270.507377587397</v>
      </c>
      <c r="AZ890">
        <v>265.96265559391998</v>
      </c>
      <c r="BA890">
        <v>272.05158660061301</v>
      </c>
      <c r="BB890">
        <v>278.62506428119502</v>
      </c>
      <c r="BC890">
        <v>274.05815135385501</v>
      </c>
      <c r="BD890">
        <v>274.08554001890502</v>
      </c>
      <c r="BE890">
        <v>280.64549415293999</v>
      </c>
      <c r="BF890">
        <v>272.58241340774703</v>
      </c>
      <c r="BG890">
        <v>264.871905909124</v>
      </c>
      <c r="BH890">
        <v>268.682951571893</v>
      </c>
      <c r="BI890">
        <v>268.20217411569098</v>
      </c>
      <c r="BJ890">
        <v>262.22783276306399</v>
      </c>
      <c r="BK890">
        <v>271.97893163422998</v>
      </c>
      <c r="BL890">
        <v>263.060959082105</v>
      </c>
      <c r="BM890">
        <v>261.48571430378701</v>
      </c>
      <c r="BN890">
        <v>272.10954526407698</v>
      </c>
      <c r="BO890">
        <v>253.56900580721401</v>
      </c>
      <c r="BP890">
        <v>263.21975846863597</v>
      </c>
      <c r="BQ890">
        <v>265.43100957597198</v>
      </c>
      <c r="BR890">
        <v>264.75934237655798</v>
      </c>
      <c r="BS890">
        <v>268.09826188790601</v>
      </c>
      <c r="BT890">
        <v>258.29547216142902</v>
      </c>
      <c r="BU890">
        <v>261.528623049251</v>
      </c>
      <c r="BV890">
        <v>269.02415531599303</v>
      </c>
      <c r="BW890">
        <v>271.61102575203603</v>
      </c>
      <c r="BX890">
        <v>266.64951118912001</v>
      </c>
      <c r="BY890">
        <v>266.81525368401799</v>
      </c>
      <c r="BZ890">
        <v>264.75413776293999</v>
      </c>
      <c r="CA890">
        <v>274.83653480558598</v>
      </c>
      <c r="CB890">
        <v>276.44758985793601</v>
      </c>
      <c r="CC890">
        <v>270.02759377534699</v>
      </c>
      <c r="CD890">
        <v>269.43828173307298</v>
      </c>
    </row>
    <row r="891" spans="1:82" x14ac:dyDescent="0.25">
      <c r="A891">
        <v>213.644859813084</v>
      </c>
      <c r="B891">
        <v>274.37301609132498</v>
      </c>
      <c r="C891">
        <v>269.46185082352599</v>
      </c>
      <c r="D891">
        <v>271.430643854837</v>
      </c>
      <c r="E891">
        <v>279.06414722701902</v>
      </c>
      <c r="F891">
        <v>279.18884001712399</v>
      </c>
      <c r="G891">
        <v>274.30999653171199</v>
      </c>
      <c r="H891">
        <v>277.31954018668802</v>
      </c>
      <c r="I891">
        <v>282.53008714654698</v>
      </c>
      <c r="J891">
        <v>277.68625148035301</v>
      </c>
      <c r="K891">
        <v>283.94289709986799</v>
      </c>
      <c r="L891">
        <v>273.38751679271297</v>
      </c>
      <c r="M891">
        <v>259.09702484914197</v>
      </c>
      <c r="N891">
        <v>286.751102832519</v>
      </c>
      <c r="O891">
        <v>283.70379556076898</v>
      </c>
      <c r="P891">
        <v>268.04456054963998</v>
      </c>
      <c r="Q891">
        <v>276.32931549555099</v>
      </c>
      <c r="R891">
        <v>272.99600520081202</v>
      </c>
      <c r="S891">
        <v>274.53409672884197</v>
      </c>
      <c r="T891">
        <v>270.70853668202398</v>
      </c>
      <c r="U891">
        <v>269.86225728649202</v>
      </c>
      <c r="V891">
        <v>279.21191096367198</v>
      </c>
      <c r="W891">
        <v>275.295815141834</v>
      </c>
      <c r="X891">
        <v>270.950384541971</v>
      </c>
      <c r="Y891">
        <v>271.90992100304499</v>
      </c>
      <c r="Z891">
        <v>279.49669624491003</v>
      </c>
      <c r="AA891">
        <v>279.98467730056097</v>
      </c>
      <c r="AB891">
        <v>278.18966934810101</v>
      </c>
      <c r="AC891">
        <v>284.39856489253498</v>
      </c>
      <c r="AD891">
        <v>288.596694093861</v>
      </c>
      <c r="AE891">
        <v>302.14015100968601</v>
      </c>
      <c r="AF891">
        <v>308.21180304515701</v>
      </c>
      <c r="AG891">
        <v>297.35329517324499</v>
      </c>
      <c r="AH891">
        <v>300.97164378310202</v>
      </c>
      <c r="AI891">
        <v>307.65667698592301</v>
      </c>
      <c r="AJ891">
        <v>353.54512645342299</v>
      </c>
      <c r="AK891">
        <v>307.17888762144003</v>
      </c>
      <c r="AL891">
        <v>303.77380048746397</v>
      </c>
      <c r="AM891">
        <v>397.34824617174701</v>
      </c>
      <c r="AN891">
        <v>482.55991422129</v>
      </c>
      <c r="AO891">
        <v>321.99594883686802</v>
      </c>
      <c r="AP891">
        <v>320.61860565765699</v>
      </c>
      <c r="AQ891">
        <v>336.04649516127</v>
      </c>
      <c r="AR891">
        <v>323.50664884445399</v>
      </c>
      <c r="AS891">
        <v>301.996630593237</v>
      </c>
      <c r="AT891">
        <v>290.80678376283203</v>
      </c>
      <c r="AU891">
        <v>292.843261859091</v>
      </c>
      <c r="AV891">
        <v>298.99131940243501</v>
      </c>
      <c r="AW891">
        <v>297.022435061453</v>
      </c>
      <c r="AX891">
        <v>272.84913972704601</v>
      </c>
      <c r="AY891">
        <v>270.08244411935499</v>
      </c>
      <c r="AZ891">
        <v>265.705929526798</v>
      </c>
      <c r="BA891">
        <v>274.983807254287</v>
      </c>
      <c r="BB891">
        <v>271.98648651564599</v>
      </c>
      <c r="BC891">
        <v>275.69901194456202</v>
      </c>
      <c r="BD891">
        <v>269.94671879022701</v>
      </c>
      <c r="BE891">
        <v>280.75858038976099</v>
      </c>
      <c r="BF891">
        <v>273.62028326119798</v>
      </c>
      <c r="BG891">
        <v>265.78034533393799</v>
      </c>
      <c r="BH891">
        <v>271.14027543455802</v>
      </c>
      <c r="BI891">
        <v>266.024086851547</v>
      </c>
      <c r="BJ891">
        <v>261.90126136765798</v>
      </c>
      <c r="BK891">
        <v>268.96191712601399</v>
      </c>
      <c r="BL891">
        <v>259.318669441461</v>
      </c>
      <c r="BM891">
        <v>260.96709386818901</v>
      </c>
      <c r="BN891">
        <v>269.70908744436099</v>
      </c>
      <c r="BO891">
        <v>252.638319254962</v>
      </c>
      <c r="BP891">
        <v>262.46655216109002</v>
      </c>
      <c r="BQ891">
        <v>267.39414185149201</v>
      </c>
      <c r="BR891">
        <v>269.20271127485302</v>
      </c>
      <c r="BS891">
        <v>268.69460792033499</v>
      </c>
      <c r="BT891">
        <v>259.11530739567399</v>
      </c>
      <c r="BU891">
        <v>257.57209044150699</v>
      </c>
      <c r="BV891">
        <v>267.76170559433098</v>
      </c>
      <c r="BW891">
        <v>270.34573994689799</v>
      </c>
      <c r="BX891">
        <v>264.267514572251</v>
      </c>
      <c r="BY891">
        <v>266.52278961291398</v>
      </c>
      <c r="BZ891">
        <v>262.35224975931999</v>
      </c>
      <c r="CA891">
        <v>271.02860105244002</v>
      </c>
      <c r="CB891">
        <v>272.21613185652501</v>
      </c>
      <c r="CC891">
        <v>268.81028854525402</v>
      </c>
      <c r="CD891">
        <v>266.04148693084898</v>
      </c>
    </row>
    <row r="892" spans="1:82" x14ac:dyDescent="0.25">
      <c r="A892">
        <v>213.88518024032001</v>
      </c>
      <c r="B892">
        <v>274.57345853131699</v>
      </c>
      <c r="C892">
        <v>272.80454591652699</v>
      </c>
      <c r="D892">
        <v>271.545362428256</v>
      </c>
      <c r="E892">
        <v>277.90484799788197</v>
      </c>
      <c r="F892">
        <v>278.80754439908901</v>
      </c>
      <c r="G892">
        <v>273.46965636553801</v>
      </c>
      <c r="H892">
        <v>278.07944669449</v>
      </c>
      <c r="I892">
        <v>281.73195659112002</v>
      </c>
      <c r="J892">
        <v>278.61251682151499</v>
      </c>
      <c r="K892">
        <v>284.307937609416</v>
      </c>
      <c r="L892">
        <v>272.47310633646498</v>
      </c>
      <c r="M892">
        <v>261.24650291027501</v>
      </c>
      <c r="N892">
        <v>286.45643428483999</v>
      </c>
      <c r="O892">
        <v>282.703963662511</v>
      </c>
      <c r="P892">
        <v>266.57435558959099</v>
      </c>
      <c r="Q892">
        <v>273.87666310513703</v>
      </c>
      <c r="R892">
        <v>271.27868941528902</v>
      </c>
      <c r="S892">
        <v>273.48048105581302</v>
      </c>
      <c r="T892">
        <v>271.44484210950202</v>
      </c>
      <c r="U892">
        <v>271.78717490961401</v>
      </c>
      <c r="V892">
        <v>280.177248483737</v>
      </c>
      <c r="W892">
        <v>273.30722353914001</v>
      </c>
      <c r="X892">
        <v>271.00636273967399</v>
      </c>
      <c r="Y892">
        <v>271.19987766116901</v>
      </c>
      <c r="Z892">
        <v>278.26826480138402</v>
      </c>
      <c r="AA892">
        <v>280.03267186949398</v>
      </c>
      <c r="AB892">
        <v>277.01834879609697</v>
      </c>
      <c r="AC892">
        <v>285.20220327663799</v>
      </c>
      <c r="AD892">
        <v>289.46377003438602</v>
      </c>
      <c r="AE892">
        <v>300.58446441581799</v>
      </c>
      <c r="AF892">
        <v>308.19155812354199</v>
      </c>
      <c r="AG892">
        <v>296.645037267882</v>
      </c>
      <c r="AH892">
        <v>301.956638608025</v>
      </c>
      <c r="AI892">
        <v>308.87026488145699</v>
      </c>
      <c r="AJ892">
        <v>352.564223121368</v>
      </c>
      <c r="AK892">
        <v>308.51442873270202</v>
      </c>
      <c r="AL892">
        <v>304.81865649841302</v>
      </c>
      <c r="AM892">
        <v>398.145760826772</v>
      </c>
      <c r="AN892">
        <v>480.86005856038099</v>
      </c>
      <c r="AO892">
        <v>322.11543123149397</v>
      </c>
      <c r="AP892">
        <v>319.11669176790099</v>
      </c>
      <c r="AQ892">
        <v>338.27821901337501</v>
      </c>
      <c r="AR892">
        <v>321.08210051776899</v>
      </c>
      <c r="AS892">
        <v>300.36070123154798</v>
      </c>
      <c r="AT892">
        <v>292.73127846232501</v>
      </c>
      <c r="AU892">
        <v>294.00697147106098</v>
      </c>
      <c r="AV892">
        <v>299.75234524523199</v>
      </c>
      <c r="AW892">
        <v>296.24729441957402</v>
      </c>
      <c r="AX892">
        <v>271.99570608934198</v>
      </c>
      <c r="AY892">
        <v>271.203127598462</v>
      </c>
      <c r="AZ892">
        <v>266.06627857707002</v>
      </c>
      <c r="BA892">
        <v>277.26144264325501</v>
      </c>
      <c r="BB892">
        <v>270.63811122117301</v>
      </c>
      <c r="BC892">
        <v>275.98402482193302</v>
      </c>
      <c r="BD892">
        <v>271.14421482427502</v>
      </c>
      <c r="BE892">
        <v>280.02837323019799</v>
      </c>
      <c r="BF892">
        <v>275.64973372811801</v>
      </c>
      <c r="BG892">
        <v>267.767920222062</v>
      </c>
      <c r="BH892">
        <v>273.17781918185699</v>
      </c>
      <c r="BI892">
        <v>263.14442419809097</v>
      </c>
      <c r="BJ892">
        <v>260.77679534849102</v>
      </c>
      <c r="BK892">
        <v>268.41521722520997</v>
      </c>
      <c r="BL892">
        <v>259.315715964503</v>
      </c>
      <c r="BM892">
        <v>260.92959976343599</v>
      </c>
      <c r="BN892">
        <v>270.44665043944502</v>
      </c>
      <c r="BO892">
        <v>255.977576848735</v>
      </c>
      <c r="BP892">
        <v>265.71636201594799</v>
      </c>
      <c r="BQ892">
        <v>265.04890842647501</v>
      </c>
      <c r="BR892">
        <v>269.83063682331999</v>
      </c>
      <c r="BS892">
        <v>268.56551069040898</v>
      </c>
      <c r="BT892">
        <v>260.862031406786</v>
      </c>
      <c r="BU892">
        <v>256.26188845974002</v>
      </c>
      <c r="BV892">
        <v>271.87883457153799</v>
      </c>
      <c r="BW892">
        <v>271.09724700818902</v>
      </c>
      <c r="BX892">
        <v>262.809870063674</v>
      </c>
      <c r="BY892">
        <v>266.01254940453401</v>
      </c>
      <c r="BZ892">
        <v>262.384464643608</v>
      </c>
      <c r="CA892">
        <v>271.90926964779402</v>
      </c>
      <c r="CB892">
        <v>273.64700954268</v>
      </c>
      <c r="CC892">
        <v>270.26112081015299</v>
      </c>
      <c r="CD892">
        <v>266.53157786888403</v>
      </c>
    </row>
    <row r="893" spans="1:82" x14ac:dyDescent="0.25">
      <c r="A893">
        <v>214.125500667556</v>
      </c>
      <c r="B893">
        <v>275.07129880457302</v>
      </c>
      <c r="C893">
        <v>275.32838289225401</v>
      </c>
      <c r="D893">
        <v>271.80392986388301</v>
      </c>
      <c r="E893">
        <v>277.050431316762</v>
      </c>
      <c r="F893">
        <v>278.67849538957699</v>
      </c>
      <c r="G893">
        <v>272.62872965541601</v>
      </c>
      <c r="H893">
        <v>279.03720528957098</v>
      </c>
      <c r="I893">
        <v>281.06050757502697</v>
      </c>
      <c r="J893">
        <v>279.51703581429803</v>
      </c>
      <c r="K893">
        <v>284.40937686801999</v>
      </c>
      <c r="L893">
        <v>271.68399771018801</v>
      </c>
      <c r="M893">
        <v>263.06943842881202</v>
      </c>
      <c r="N893">
        <v>286.52506697273202</v>
      </c>
      <c r="O893">
        <v>281.95403769086698</v>
      </c>
      <c r="P893">
        <v>264.61970492106099</v>
      </c>
      <c r="Q893">
        <v>271.847277548389</v>
      </c>
      <c r="R893">
        <v>269.50233096678897</v>
      </c>
      <c r="S893">
        <v>272.33197988934</v>
      </c>
      <c r="T893">
        <v>271.89667721811901</v>
      </c>
      <c r="U893">
        <v>273.092449162707</v>
      </c>
      <c r="V893">
        <v>280.94837785087799</v>
      </c>
      <c r="W893">
        <v>271.47837572994302</v>
      </c>
      <c r="X893">
        <v>271.20444622442301</v>
      </c>
      <c r="Y893">
        <v>270.719208284594</v>
      </c>
      <c r="Z893">
        <v>277.06843742887003</v>
      </c>
      <c r="AA893">
        <v>280.04892253497098</v>
      </c>
      <c r="AB893">
        <v>276.24028514041697</v>
      </c>
      <c r="AC893">
        <v>285.56425306801998</v>
      </c>
      <c r="AD893">
        <v>289.84375161224801</v>
      </c>
      <c r="AE893">
        <v>299.21094957251199</v>
      </c>
      <c r="AF893">
        <v>306.75974338203599</v>
      </c>
      <c r="AG893">
        <v>295.65366958632399</v>
      </c>
      <c r="AH893">
        <v>303.04809894230198</v>
      </c>
      <c r="AI893">
        <v>309.89538996278799</v>
      </c>
      <c r="AJ893">
        <v>352.093314621167</v>
      </c>
      <c r="AK893">
        <v>310.20155107768602</v>
      </c>
      <c r="AL893">
        <v>305.326361060115</v>
      </c>
      <c r="AM893">
        <v>398.88285445476703</v>
      </c>
      <c r="AN893">
        <v>480.081648133334</v>
      </c>
      <c r="AO893">
        <v>321.98812435833003</v>
      </c>
      <c r="AP893">
        <v>318.46353586288598</v>
      </c>
      <c r="AQ893">
        <v>340.39704807731403</v>
      </c>
      <c r="AR893">
        <v>319.21714196181699</v>
      </c>
      <c r="AS893">
        <v>298.809750707901</v>
      </c>
      <c r="AT893">
        <v>294.00569634664203</v>
      </c>
      <c r="AU893">
        <v>294.90504738662702</v>
      </c>
      <c r="AV893">
        <v>300.56606591442397</v>
      </c>
      <c r="AW893">
        <v>295.46478899868401</v>
      </c>
      <c r="AX893">
        <v>271.20719714442799</v>
      </c>
      <c r="AY893">
        <v>272.17536048314003</v>
      </c>
      <c r="AZ893">
        <v>266.44816336320702</v>
      </c>
      <c r="BA893">
        <v>279.35774958200898</v>
      </c>
      <c r="BB893">
        <v>269.41469433714002</v>
      </c>
      <c r="BC893">
        <v>276.31830748723701</v>
      </c>
      <c r="BD893">
        <v>271.68714464644302</v>
      </c>
      <c r="BE893">
        <v>279.02086189586697</v>
      </c>
      <c r="BF893">
        <v>277.22937362469298</v>
      </c>
      <c r="BG893">
        <v>269.77992075690202</v>
      </c>
      <c r="BH893">
        <v>274.58045389840402</v>
      </c>
      <c r="BI893">
        <v>260.37452322422399</v>
      </c>
      <c r="BJ893">
        <v>260.49129723665499</v>
      </c>
      <c r="BK893">
        <v>267.77272149675201</v>
      </c>
      <c r="BL893">
        <v>259.28774639603398</v>
      </c>
      <c r="BM893">
        <v>261.21319167760402</v>
      </c>
      <c r="BN893">
        <v>271.11771994649098</v>
      </c>
      <c r="BO893">
        <v>258.07765473477002</v>
      </c>
      <c r="BP893">
        <v>268.26919989825501</v>
      </c>
      <c r="BQ893">
        <v>262.72066409784401</v>
      </c>
      <c r="BR893">
        <v>269.82660404616797</v>
      </c>
      <c r="BS893">
        <v>267.89876567309</v>
      </c>
      <c r="BT893">
        <v>262.76937600340199</v>
      </c>
      <c r="BU893">
        <v>255.30740819477001</v>
      </c>
      <c r="BV893">
        <v>274.93715575414302</v>
      </c>
      <c r="BW893">
        <v>271.61208865870299</v>
      </c>
      <c r="BX893">
        <v>261.74754531613502</v>
      </c>
      <c r="BY893">
        <v>265.78884506550497</v>
      </c>
      <c r="BZ893">
        <v>262.04336903941902</v>
      </c>
      <c r="CA893">
        <v>272.659834557019</v>
      </c>
      <c r="CB893">
        <v>274.86567779603701</v>
      </c>
      <c r="CC893">
        <v>271.384877378971</v>
      </c>
      <c r="CD893">
        <v>267.19660084537497</v>
      </c>
    </row>
    <row r="894" spans="1:82" x14ac:dyDescent="0.25">
      <c r="A894">
        <v>214.36582109479301</v>
      </c>
      <c r="B894">
        <v>278.82841791844697</v>
      </c>
      <c r="C894">
        <v>275.874970184674</v>
      </c>
      <c r="D894">
        <v>272.907833535046</v>
      </c>
      <c r="E894">
        <v>276.46239972336502</v>
      </c>
      <c r="F894">
        <v>281.19104877454498</v>
      </c>
      <c r="G894">
        <v>273.44027083363898</v>
      </c>
      <c r="H894">
        <v>278.638839639813</v>
      </c>
      <c r="I894">
        <v>281.814149243489</v>
      </c>
      <c r="J894">
        <v>279.14713292262297</v>
      </c>
      <c r="K894">
        <v>282.79187612392502</v>
      </c>
      <c r="L894">
        <v>268.45540085642301</v>
      </c>
      <c r="M894">
        <v>265.15210264136101</v>
      </c>
      <c r="N894">
        <v>287.80342696139599</v>
      </c>
      <c r="O894">
        <v>278.50371878122399</v>
      </c>
      <c r="P894">
        <v>262.68219309534697</v>
      </c>
      <c r="Q894">
        <v>274.70730419256603</v>
      </c>
      <c r="R894">
        <v>267.274777546888</v>
      </c>
      <c r="S894">
        <v>267.61456877338901</v>
      </c>
      <c r="T894">
        <v>272.63390621384298</v>
      </c>
      <c r="U894">
        <v>273.85531817940199</v>
      </c>
      <c r="V894">
        <v>277.95964112466697</v>
      </c>
      <c r="W894">
        <v>268.01195055611799</v>
      </c>
      <c r="X894">
        <v>268.52856054146503</v>
      </c>
      <c r="Y894">
        <v>272.746472632262</v>
      </c>
      <c r="Z894">
        <v>271.344662676322</v>
      </c>
      <c r="AA894">
        <v>276.48343274985598</v>
      </c>
      <c r="AB894">
        <v>278.51741882214799</v>
      </c>
      <c r="AC894">
        <v>284.70154998143801</v>
      </c>
      <c r="AD894">
        <v>289.38316206388902</v>
      </c>
      <c r="AE894">
        <v>297.69344198311398</v>
      </c>
      <c r="AF894">
        <v>299.586225212133</v>
      </c>
      <c r="AG894">
        <v>295.51433255372899</v>
      </c>
      <c r="AH894">
        <v>308.11770639764399</v>
      </c>
      <c r="AI894">
        <v>305.96101824945799</v>
      </c>
      <c r="AJ894">
        <v>358.58235681875902</v>
      </c>
      <c r="AK894">
        <v>310.62102804979901</v>
      </c>
      <c r="AL894">
        <v>304.45046751510301</v>
      </c>
      <c r="AM894">
        <v>399.628463013942</v>
      </c>
      <c r="AN894">
        <v>478.607242342841</v>
      </c>
      <c r="AO894">
        <v>321.04365112851099</v>
      </c>
      <c r="AP894">
        <v>319.33806698169701</v>
      </c>
      <c r="AQ894">
        <v>340.86661719862701</v>
      </c>
      <c r="AR894">
        <v>319.20230669815697</v>
      </c>
      <c r="AS894">
        <v>298.95878771363402</v>
      </c>
      <c r="AT894">
        <v>291.84775559425702</v>
      </c>
      <c r="AU894">
        <v>292.20902517168298</v>
      </c>
      <c r="AV894">
        <v>300.11358350872302</v>
      </c>
      <c r="AW894">
        <v>296.51053492926701</v>
      </c>
      <c r="AX894">
        <v>270.21552475903297</v>
      </c>
      <c r="AY894">
        <v>274.46574764999502</v>
      </c>
      <c r="AZ894">
        <v>268.217215270395</v>
      </c>
      <c r="BA894">
        <v>276.92004622227199</v>
      </c>
      <c r="BB894">
        <v>267.12873133481202</v>
      </c>
      <c r="BC894">
        <v>274.82982395486999</v>
      </c>
      <c r="BD894">
        <v>267.73969789392203</v>
      </c>
      <c r="BE894">
        <v>273.30602924809898</v>
      </c>
      <c r="BF894">
        <v>275.65218421789899</v>
      </c>
      <c r="BG894">
        <v>269.49470786496403</v>
      </c>
      <c r="BH894">
        <v>270.69115400753202</v>
      </c>
      <c r="BI894">
        <v>259.50148121938298</v>
      </c>
      <c r="BJ894">
        <v>263.45006641999601</v>
      </c>
      <c r="BK894">
        <v>267.78981553249002</v>
      </c>
      <c r="BL894">
        <v>259.10930800747298</v>
      </c>
      <c r="BM894">
        <v>259.48406878918701</v>
      </c>
      <c r="BN894">
        <v>267.59469411961101</v>
      </c>
      <c r="BO894">
        <v>257.92697625624999</v>
      </c>
      <c r="BP894">
        <v>266.82820749735703</v>
      </c>
      <c r="BQ894">
        <v>259.95506645467498</v>
      </c>
      <c r="BR894">
        <v>269.18608505689298</v>
      </c>
      <c r="BS894">
        <v>265.41663704528202</v>
      </c>
      <c r="BT894">
        <v>264.24249915733202</v>
      </c>
      <c r="BU894">
        <v>257.97340966013098</v>
      </c>
      <c r="BV894">
        <v>275.14461146793502</v>
      </c>
      <c r="BW894">
        <v>272.22575279019998</v>
      </c>
      <c r="BX894">
        <v>260.45227903739601</v>
      </c>
      <c r="BY894">
        <v>265.18177754424698</v>
      </c>
      <c r="BZ894">
        <v>260.84738663480903</v>
      </c>
      <c r="CA894">
        <v>273.46520114283902</v>
      </c>
      <c r="CB894">
        <v>271.458320641954</v>
      </c>
      <c r="CC894">
        <v>271.38940520967202</v>
      </c>
      <c r="CD894">
        <v>269.690136659713</v>
      </c>
    </row>
    <row r="895" spans="1:82" x14ac:dyDescent="0.25">
      <c r="A895">
        <v>214.60614152202899</v>
      </c>
      <c r="B895">
        <v>276.13809305780302</v>
      </c>
      <c r="C895">
        <v>274.84829467045301</v>
      </c>
      <c r="D895">
        <v>272.290709708534</v>
      </c>
      <c r="E895">
        <v>276.55835958038801</v>
      </c>
      <c r="F895">
        <v>281.71823437285099</v>
      </c>
      <c r="G895">
        <v>275.93981996737</v>
      </c>
      <c r="H895">
        <v>277.155546365872</v>
      </c>
      <c r="I895">
        <v>281.60926711433802</v>
      </c>
      <c r="J895">
        <v>277.84357033803701</v>
      </c>
      <c r="K895">
        <v>286.53894240663101</v>
      </c>
      <c r="L895">
        <v>268.17638901107102</v>
      </c>
      <c r="M895">
        <v>268.497261454311</v>
      </c>
      <c r="N895">
        <v>287.50910593738303</v>
      </c>
      <c r="O895">
        <v>276.313880011734</v>
      </c>
      <c r="P895">
        <v>263.20371171185599</v>
      </c>
      <c r="Q895">
        <v>274.06893078314903</v>
      </c>
      <c r="R895">
        <v>269.02694394047597</v>
      </c>
      <c r="S895">
        <v>266.85117166309198</v>
      </c>
      <c r="T895">
        <v>274.521861808192</v>
      </c>
      <c r="U895">
        <v>272.08194256034301</v>
      </c>
      <c r="V895">
        <v>276.46821854247798</v>
      </c>
      <c r="W895">
        <v>266.02786470198799</v>
      </c>
      <c r="X895">
        <v>271.15945344359102</v>
      </c>
      <c r="Y895">
        <v>270.91610843448899</v>
      </c>
      <c r="Z895">
        <v>272.44139723434603</v>
      </c>
      <c r="AA895">
        <v>277.769449046962</v>
      </c>
      <c r="AB895">
        <v>279.284523913844</v>
      </c>
      <c r="AC895">
        <v>285.07395530046398</v>
      </c>
      <c r="AD895">
        <v>294.39667201138798</v>
      </c>
      <c r="AE895">
        <v>296.33044040066602</v>
      </c>
      <c r="AF895">
        <v>300.79771831961398</v>
      </c>
      <c r="AG895">
        <v>292.11411351831902</v>
      </c>
      <c r="AH895">
        <v>309.62421873052</v>
      </c>
      <c r="AI895">
        <v>303.35675196824002</v>
      </c>
      <c r="AJ895">
        <v>358.74753097437298</v>
      </c>
      <c r="AK895">
        <v>309.48246650236098</v>
      </c>
      <c r="AL895">
        <v>302.54406480417401</v>
      </c>
      <c r="AM895">
        <v>400.74780565447799</v>
      </c>
      <c r="AN895">
        <v>478.60393399361402</v>
      </c>
      <c r="AO895">
        <v>317.20406622581299</v>
      </c>
      <c r="AP895">
        <v>318.59392725955098</v>
      </c>
      <c r="AQ895">
        <v>339.80422115531098</v>
      </c>
      <c r="AR895">
        <v>319.327999035723</v>
      </c>
      <c r="AS895">
        <v>298.68125635392403</v>
      </c>
      <c r="AT895">
        <v>291.70069538846502</v>
      </c>
      <c r="AU895">
        <v>297.86550079869301</v>
      </c>
      <c r="AV895">
        <v>302.04358772909302</v>
      </c>
      <c r="AW895">
        <v>299.75649453054501</v>
      </c>
      <c r="AX895">
        <v>269.77255234503798</v>
      </c>
      <c r="AY895">
        <v>274.37103648969401</v>
      </c>
      <c r="AZ895">
        <v>271.838074289134</v>
      </c>
      <c r="BA895">
        <v>277.17960276830797</v>
      </c>
      <c r="BB895">
        <v>267.712066006469</v>
      </c>
      <c r="BC895">
        <v>274.027430608077</v>
      </c>
      <c r="BD895">
        <v>267.21146441004601</v>
      </c>
      <c r="BE895">
        <v>272.97430872922303</v>
      </c>
      <c r="BF895">
        <v>276.66245261595401</v>
      </c>
      <c r="BG895">
        <v>269.688371365021</v>
      </c>
      <c r="BH895">
        <v>269.11685888121099</v>
      </c>
      <c r="BI895">
        <v>260.28730360603703</v>
      </c>
      <c r="BJ895">
        <v>263.83623629955798</v>
      </c>
      <c r="BK895">
        <v>270.333061173023</v>
      </c>
      <c r="BL895">
        <v>258.46470904325503</v>
      </c>
      <c r="BM895">
        <v>259.59159352716199</v>
      </c>
      <c r="BN895">
        <v>266.99541606308401</v>
      </c>
      <c r="BO895">
        <v>261.69073891789498</v>
      </c>
      <c r="BP895">
        <v>264.306539085346</v>
      </c>
      <c r="BQ895">
        <v>262.133881248161</v>
      </c>
      <c r="BR895">
        <v>268.54164168920403</v>
      </c>
      <c r="BS895">
        <v>268.154990164781</v>
      </c>
      <c r="BT895">
        <v>264.901069551587</v>
      </c>
      <c r="BU895">
        <v>256.34194474976903</v>
      </c>
      <c r="BV895">
        <v>276.70687692362702</v>
      </c>
      <c r="BW895">
        <v>268.51420808704199</v>
      </c>
      <c r="BX895">
        <v>260.593148762238</v>
      </c>
      <c r="BY895">
        <v>264.66991160269203</v>
      </c>
      <c r="BZ895">
        <v>261.96713040919099</v>
      </c>
      <c r="CA895">
        <v>272.62306133149298</v>
      </c>
      <c r="CB895">
        <v>271.30229158810403</v>
      </c>
      <c r="CC895">
        <v>270.72764179073698</v>
      </c>
      <c r="CD895">
        <v>272.93390981332698</v>
      </c>
    </row>
    <row r="896" spans="1:82" x14ac:dyDescent="0.25">
      <c r="A896">
        <v>214.84646194926501</v>
      </c>
      <c r="B896">
        <v>275.26423255412601</v>
      </c>
      <c r="C896">
        <v>274.10585706421699</v>
      </c>
      <c r="D896">
        <v>273.67513043692298</v>
      </c>
      <c r="E896">
        <v>278.46645870991699</v>
      </c>
      <c r="F896">
        <v>281.70010253587799</v>
      </c>
      <c r="G896">
        <v>275.414997189438</v>
      </c>
      <c r="H896">
        <v>276.25370757857598</v>
      </c>
      <c r="I896">
        <v>282.08402519593801</v>
      </c>
      <c r="J896">
        <v>276.791448136464</v>
      </c>
      <c r="K896">
        <v>287.57775067889798</v>
      </c>
      <c r="L896">
        <v>268.19335949354598</v>
      </c>
      <c r="M896">
        <v>272.65020312982898</v>
      </c>
      <c r="N896">
        <v>286.61105143687797</v>
      </c>
      <c r="O896">
        <v>276.03299076116701</v>
      </c>
      <c r="P896">
        <v>264.29029945819701</v>
      </c>
      <c r="Q896">
        <v>271.950544481598</v>
      </c>
      <c r="R896">
        <v>268.478795532795</v>
      </c>
      <c r="S896">
        <v>267.11902355371802</v>
      </c>
      <c r="T896">
        <v>277.06625346128698</v>
      </c>
      <c r="U896">
        <v>272.96689931100701</v>
      </c>
      <c r="V896">
        <v>275.34850209795098</v>
      </c>
      <c r="W896">
        <v>265.04175835931898</v>
      </c>
      <c r="X896">
        <v>274.15727766753798</v>
      </c>
      <c r="Y896">
        <v>270.91909178420701</v>
      </c>
      <c r="Z896">
        <v>274.45076119991802</v>
      </c>
      <c r="AA896">
        <v>278.45570366378303</v>
      </c>
      <c r="AB896">
        <v>279.67059652696798</v>
      </c>
      <c r="AC896">
        <v>285.53504428385099</v>
      </c>
      <c r="AD896">
        <v>298.20980187741498</v>
      </c>
      <c r="AE896">
        <v>294.56764780721102</v>
      </c>
      <c r="AF896">
        <v>301.85973651645497</v>
      </c>
      <c r="AG896">
        <v>290.60152345663403</v>
      </c>
      <c r="AH896">
        <v>308.83920758178698</v>
      </c>
      <c r="AI896">
        <v>301.45184861507101</v>
      </c>
      <c r="AJ896">
        <v>359.86903320113998</v>
      </c>
      <c r="AK896">
        <v>310.47806941756397</v>
      </c>
      <c r="AL896">
        <v>302.27246589599298</v>
      </c>
      <c r="AM896">
        <v>403.11307762162897</v>
      </c>
      <c r="AN896">
        <v>472.669863604054</v>
      </c>
      <c r="AO896">
        <v>312.80687102765802</v>
      </c>
      <c r="AP896">
        <v>318.22212096697598</v>
      </c>
      <c r="AQ896">
        <v>338.96933745499803</v>
      </c>
      <c r="AR896">
        <v>319.00159312132701</v>
      </c>
      <c r="AS896">
        <v>298.13598591979502</v>
      </c>
      <c r="AT896">
        <v>291.87975726946098</v>
      </c>
      <c r="AU896">
        <v>302.71680658262198</v>
      </c>
      <c r="AV896">
        <v>304.521577194207</v>
      </c>
      <c r="AW896">
        <v>301.02794809709599</v>
      </c>
      <c r="AX896">
        <v>269.18391549190198</v>
      </c>
      <c r="AY896">
        <v>274.33764678021998</v>
      </c>
      <c r="AZ896">
        <v>273.85042721138399</v>
      </c>
      <c r="BA896">
        <v>276.67030460485302</v>
      </c>
      <c r="BB896">
        <v>267.68468649682899</v>
      </c>
      <c r="BC896">
        <v>273.80859084396201</v>
      </c>
      <c r="BD896">
        <v>267.430024350341</v>
      </c>
      <c r="BE896">
        <v>270.97829435636697</v>
      </c>
      <c r="BF896">
        <v>279.35975048220502</v>
      </c>
      <c r="BG896">
        <v>271.07392239966799</v>
      </c>
      <c r="BH896">
        <v>267.17536317026901</v>
      </c>
      <c r="BI896">
        <v>262.587788069628</v>
      </c>
      <c r="BJ896">
        <v>264.40862905977599</v>
      </c>
      <c r="BK896">
        <v>272.54532476425999</v>
      </c>
      <c r="BL896">
        <v>257.43449494745499</v>
      </c>
      <c r="BM896">
        <v>261.81268038462298</v>
      </c>
      <c r="BN896">
        <v>265.32708056239898</v>
      </c>
      <c r="BO896">
        <v>266.68060899425598</v>
      </c>
      <c r="BP896">
        <v>263.95414653679001</v>
      </c>
      <c r="BQ896">
        <v>263.77756640586398</v>
      </c>
      <c r="BR896">
        <v>268.52584129087802</v>
      </c>
      <c r="BS896">
        <v>268.659716754128</v>
      </c>
      <c r="BT896">
        <v>265.936180489761</v>
      </c>
      <c r="BU896">
        <v>256.70705332662197</v>
      </c>
      <c r="BV896">
        <v>276.91878193691599</v>
      </c>
      <c r="BW896">
        <v>268.93903347434502</v>
      </c>
      <c r="BX896">
        <v>262.398904583545</v>
      </c>
      <c r="BY896">
        <v>265.12291901393201</v>
      </c>
      <c r="BZ896">
        <v>262.04419376388302</v>
      </c>
      <c r="CA896">
        <v>270.31431308329297</v>
      </c>
      <c r="CB896">
        <v>271.23514312700701</v>
      </c>
      <c r="CC896">
        <v>270.69095717987699</v>
      </c>
      <c r="CD896">
        <v>275.41619171482699</v>
      </c>
    </row>
    <row r="897" spans="1:82" x14ac:dyDescent="0.25">
      <c r="A897">
        <v>215.08678237650199</v>
      </c>
      <c r="B897">
        <v>273.30195521024598</v>
      </c>
      <c r="C897">
        <v>269.575803066741</v>
      </c>
      <c r="D897">
        <v>274.41685561620602</v>
      </c>
      <c r="E897">
        <v>276.82965933166298</v>
      </c>
      <c r="F897">
        <v>281.642422470957</v>
      </c>
      <c r="G897">
        <v>275.10623320577798</v>
      </c>
      <c r="H897">
        <v>276.69529602681899</v>
      </c>
      <c r="I897">
        <v>280.08785236108901</v>
      </c>
      <c r="J897">
        <v>275.08895498062799</v>
      </c>
      <c r="K897">
        <v>284.82042306032201</v>
      </c>
      <c r="L897">
        <v>269.39326475445102</v>
      </c>
      <c r="M897">
        <v>277.86226592127502</v>
      </c>
      <c r="N897">
        <v>287.63934555388101</v>
      </c>
      <c r="O897">
        <v>275.94180001835502</v>
      </c>
      <c r="P897">
        <v>263.98315694842501</v>
      </c>
      <c r="Q897">
        <v>269.33637947928798</v>
      </c>
      <c r="R897">
        <v>269.20663853498098</v>
      </c>
      <c r="S897">
        <v>266.27681032167698</v>
      </c>
      <c r="T897">
        <v>279.35099587345502</v>
      </c>
      <c r="U897">
        <v>276.46727659567</v>
      </c>
      <c r="V897">
        <v>274.21560117063001</v>
      </c>
      <c r="W897">
        <v>263.28382665321499</v>
      </c>
      <c r="X897">
        <v>275.33549181926497</v>
      </c>
      <c r="Y897">
        <v>272.43908038051399</v>
      </c>
      <c r="Z897">
        <v>273.973469994374</v>
      </c>
      <c r="AA897">
        <v>278.31489969056901</v>
      </c>
      <c r="AB897">
        <v>277.15750609426698</v>
      </c>
      <c r="AC897">
        <v>287.55700613589698</v>
      </c>
      <c r="AD897">
        <v>300.672222559874</v>
      </c>
      <c r="AE897">
        <v>293.88334323578101</v>
      </c>
      <c r="AF897">
        <v>301.39533501974398</v>
      </c>
      <c r="AG897">
        <v>292.167869667655</v>
      </c>
      <c r="AH897">
        <v>308.65651289440598</v>
      </c>
      <c r="AI897">
        <v>301.270090556735</v>
      </c>
      <c r="AJ897">
        <v>360.12553604829998</v>
      </c>
      <c r="AK897">
        <v>308.67702966628201</v>
      </c>
      <c r="AL897">
        <v>301.52533976021903</v>
      </c>
      <c r="AM897">
        <v>403.17569743450298</v>
      </c>
      <c r="AN897">
        <v>466.32694777047499</v>
      </c>
      <c r="AO897">
        <v>311.60211857358797</v>
      </c>
      <c r="AP897">
        <v>320.36110674668902</v>
      </c>
      <c r="AQ897">
        <v>337.27967058277397</v>
      </c>
      <c r="AR897">
        <v>318.570739364399</v>
      </c>
      <c r="AS897">
        <v>298.45510293170599</v>
      </c>
      <c r="AT897">
        <v>290.19253198443801</v>
      </c>
      <c r="AU897">
        <v>304.88347135105499</v>
      </c>
      <c r="AV897">
        <v>300.62689290465198</v>
      </c>
      <c r="AW897">
        <v>298.20998209576197</v>
      </c>
      <c r="AX897">
        <v>268.86676535126099</v>
      </c>
      <c r="AY897">
        <v>273.08169159396601</v>
      </c>
      <c r="AZ897">
        <v>273.51245520848698</v>
      </c>
      <c r="BA897">
        <v>274.99888175366402</v>
      </c>
      <c r="BB897">
        <v>264.692080549835</v>
      </c>
      <c r="BC897">
        <v>273.25686314907301</v>
      </c>
      <c r="BD897">
        <v>265.828534374112</v>
      </c>
      <c r="BE897">
        <v>270.51007707086501</v>
      </c>
      <c r="BF897">
        <v>277.43494405259401</v>
      </c>
      <c r="BG897">
        <v>270.55689531425298</v>
      </c>
      <c r="BH897">
        <v>269.49437771574202</v>
      </c>
      <c r="BI897">
        <v>265.48898354292999</v>
      </c>
      <c r="BJ897">
        <v>264.87390016767603</v>
      </c>
      <c r="BK897">
        <v>273.090169013577</v>
      </c>
      <c r="BL897">
        <v>258.95818053562698</v>
      </c>
      <c r="BM897">
        <v>263.522648488931</v>
      </c>
      <c r="BN897">
        <v>263.05237806282798</v>
      </c>
      <c r="BO897">
        <v>270.560933219128</v>
      </c>
      <c r="BP897">
        <v>263.12237260995499</v>
      </c>
      <c r="BQ897">
        <v>262.91628694066497</v>
      </c>
      <c r="BR897">
        <v>266.29926607267601</v>
      </c>
      <c r="BS897">
        <v>269.518286678305</v>
      </c>
      <c r="BT897">
        <v>267.37235080340599</v>
      </c>
      <c r="BU897">
        <v>260.22398451359697</v>
      </c>
      <c r="BV897">
        <v>276.44299030430102</v>
      </c>
      <c r="BW897">
        <v>270.609382499356</v>
      </c>
      <c r="BX897">
        <v>268.85235700863802</v>
      </c>
      <c r="BY897">
        <v>267.12653172352299</v>
      </c>
      <c r="BZ897">
        <v>262.287518211578</v>
      </c>
      <c r="CA897">
        <v>270.21708333193698</v>
      </c>
      <c r="CB897">
        <v>273.21481574226999</v>
      </c>
      <c r="CC897">
        <v>273.23488335131998</v>
      </c>
      <c r="CD897">
        <v>275.96155948435501</v>
      </c>
    </row>
    <row r="898" spans="1:82" x14ac:dyDescent="0.25">
      <c r="A898">
        <v>215.327102803738</v>
      </c>
      <c r="B898">
        <v>273.58075914223502</v>
      </c>
      <c r="C898">
        <v>271.08815519849998</v>
      </c>
      <c r="D898">
        <v>270.93533200795702</v>
      </c>
      <c r="E898">
        <v>276.808720888035</v>
      </c>
      <c r="F898">
        <v>281.56517483767601</v>
      </c>
      <c r="G898">
        <v>277.13787672081202</v>
      </c>
      <c r="H898">
        <v>277.10215898152597</v>
      </c>
      <c r="I898">
        <v>278.39025953753998</v>
      </c>
      <c r="J898">
        <v>275.83193380475399</v>
      </c>
      <c r="K898">
        <v>283.55788486623999</v>
      </c>
      <c r="L898">
        <v>266.46667246841798</v>
      </c>
      <c r="M898">
        <v>279.28302786205597</v>
      </c>
      <c r="N898">
        <v>281.83651469588801</v>
      </c>
      <c r="O898">
        <v>274.92950215210101</v>
      </c>
      <c r="P898">
        <v>264.85383046942701</v>
      </c>
      <c r="Q898">
        <v>269.353647929114</v>
      </c>
      <c r="R898">
        <v>271.13747001028702</v>
      </c>
      <c r="S898">
        <v>265.59175867862501</v>
      </c>
      <c r="T898">
        <v>280.53853178322402</v>
      </c>
      <c r="U898">
        <v>281.41160100088501</v>
      </c>
      <c r="V898">
        <v>272.15965410783701</v>
      </c>
      <c r="W898">
        <v>265.61423566189802</v>
      </c>
      <c r="X898">
        <v>270.16390937132201</v>
      </c>
      <c r="Y898">
        <v>272.79595553883303</v>
      </c>
      <c r="Z898">
        <v>274.554285274074</v>
      </c>
      <c r="AA898">
        <v>276.61387525247198</v>
      </c>
      <c r="AB898">
        <v>272.62939007783598</v>
      </c>
      <c r="AC898">
        <v>290.753888799489</v>
      </c>
      <c r="AD898">
        <v>308.65375350455201</v>
      </c>
      <c r="AE898">
        <v>295.00732616362399</v>
      </c>
      <c r="AF898">
        <v>302.414144612244</v>
      </c>
      <c r="AG898">
        <v>295.95563341599598</v>
      </c>
      <c r="AH898">
        <v>305.46471471951401</v>
      </c>
      <c r="AI898">
        <v>302.02073027329698</v>
      </c>
      <c r="AJ898">
        <v>360.39361054861399</v>
      </c>
      <c r="AK898">
        <v>308.000227629552</v>
      </c>
      <c r="AL898">
        <v>302.29511998431599</v>
      </c>
      <c r="AM898">
        <v>410.67132313683101</v>
      </c>
      <c r="AN898">
        <v>466.30588270916297</v>
      </c>
      <c r="AO898">
        <v>312.56630975714501</v>
      </c>
      <c r="AP898">
        <v>323.45377130091799</v>
      </c>
      <c r="AQ898">
        <v>334.894306148429</v>
      </c>
      <c r="AR898">
        <v>319.30024345243203</v>
      </c>
      <c r="AS898">
        <v>297.67844465768098</v>
      </c>
      <c r="AT898">
        <v>291.415059141602</v>
      </c>
      <c r="AU898">
        <v>302.72960437019202</v>
      </c>
      <c r="AV898">
        <v>300.44309793243099</v>
      </c>
      <c r="AW898">
        <v>299.14096032387198</v>
      </c>
      <c r="AX898">
        <v>265.27338881863699</v>
      </c>
      <c r="AY898">
        <v>274.98212560629298</v>
      </c>
      <c r="AZ898">
        <v>275.52763874199798</v>
      </c>
      <c r="BA898">
        <v>279.76455477174102</v>
      </c>
      <c r="BB898">
        <v>266.18507811084498</v>
      </c>
      <c r="BC898">
        <v>271.13582342485898</v>
      </c>
      <c r="BD898">
        <v>266.48145973309698</v>
      </c>
      <c r="BE898">
        <v>270.16845507126101</v>
      </c>
      <c r="BF898">
        <v>279.50574128077102</v>
      </c>
      <c r="BG898">
        <v>271.57239333106901</v>
      </c>
      <c r="BH898">
        <v>272.00077077169999</v>
      </c>
      <c r="BI898">
        <v>266.72678426031899</v>
      </c>
      <c r="BJ898">
        <v>266.175527770786</v>
      </c>
      <c r="BK898">
        <v>272.262517018202</v>
      </c>
      <c r="BL898">
        <v>261.74841068521403</v>
      </c>
      <c r="BM898">
        <v>263.40933716550899</v>
      </c>
      <c r="BN898">
        <v>266.196877157448</v>
      </c>
      <c r="BO898">
        <v>271.02155590386201</v>
      </c>
      <c r="BP898">
        <v>261.93161326133998</v>
      </c>
      <c r="BQ898">
        <v>259.84540779382098</v>
      </c>
      <c r="BR898">
        <v>270.08131930012598</v>
      </c>
      <c r="BS898">
        <v>268.00120454201999</v>
      </c>
      <c r="BT898">
        <v>267.81816016566103</v>
      </c>
      <c r="BU898">
        <v>262.28184636068801</v>
      </c>
      <c r="BV898">
        <v>278.040435927803</v>
      </c>
      <c r="BW898">
        <v>270.81441436472602</v>
      </c>
      <c r="BX898">
        <v>272.06122551428399</v>
      </c>
      <c r="BY898">
        <v>269.487249877713</v>
      </c>
      <c r="BZ898">
        <v>264.29810026785401</v>
      </c>
      <c r="CA898">
        <v>272.75653663050599</v>
      </c>
      <c r="CB898">
        <v>273.99891909760998</v>
      </c>
      <c r="CC898">
        <v>274.696905982609</v>
      </c>
      <c r="CD898">
        <v>277.96519923394197</v>
      </c>
    </row>
    <row r="899" spans="1:82" x14ac:dyDescent="0.25">
      <c r="A899">
        <v>215.56742323097399</v>
      </c>
      <c r="B899">
        <v>273.01418279922802</v>
      </c>
      <c r="C899">
        <v>273.70287726195801</v>
      </c>
      <c r="D899">
        <v>271.42566759621701</v>
      </c>
      <c r="E899">
        <v>276.32178502452899</v>
      </c>
      <c r="F899">
        <v>281.73239424366199</v>
      </c>
      <c r="G899">
        <v>279.844304274374</v>
      </c>
      <c r="H899">
        <v>279.06039044283602</v>
      </c>
      <c r="I899">
        <v>279.71208520724201</v>
      </c>
      <c r="J899">
        <v>276.48919949888898</v>
      </c>
      <c r="K899">
        <v>281.91231319291501</v>
      </c>
      <c r="L899">
        <v>266.46592745191202</v>
      </c>
      <c r="M899">
        <v>283.41834956380598</v>
      </c>
      <c r="N899">
        <v>280.94592421558701</v>
      </c>
      <c r="O899">
        <v>274.85433144533698</v>
      </c>
      <c r="P899">
        <v>266.816457026401</v>
      </c>
      <c r="Q899">
        <v>267.60562311128399</v>
      </c>
      <c r="R899">
        <v>270.455580812834</v>
      </c>
      <c r="S899">
        <v>267.57704764040699</v>
      </c>
      <c r="T899">
        <v>281.968615072555</v>
      </c>
      <c r="U899">
        <v>281.00108635432701</v>
      </c>
      <c r="V899">
        <v>271.13007373478001</v>
      </c>
      <c r="W899">
        <v>266.564580201159</v>
      </c>
      <c r="X899">
        <v>273.04537117969898</v>
      </c>
      <c r="Y899">
        <v>271.84840406088102</v>
      </c>
      <c r="Z899">
        <v>275.10088358921598</v>
      </c>
      <c r="AA899">
        <v>275.95898444552</v>
      </c>
      <c r="AB899">
        <v>274.34766398624203</v>
      </c>
      <c r="AC899">
        <v>292.17365771696097</v>
      </c>
      <c r="AD899">
        <v>309.28988499084898</v>
      </c>
      <c r="AE899">
        <v>297.59344133101803</v>
      </c>
      <c r="AF899">
        <v>301.90549366356998</v>
      </c>
      <c r="AG899">
        <v>298.30839423569898</v>
      </c>
      <c r="AH899">
        <v>304.69653186330601</v>
      </c>
      <c r="AI899">
        <v>302.62774960350799</v>
      </c>
      <c r="AJ899">
        <v>359.72566874523602</v>
      </c>
      <c r="AK899">
        <v>309.57988597568402</v>
      </c>
      <c r="AL899">
        <v>304.78933613595098</v>
      </c>
      <c r="AM899">
        <v>412.26132754544398</v>
      </c>
      <c r="AN899">
        <v>460.56995735009201</v>
      </c>
      <c r="AO899">
        <v>314.42653463604501</v>
      </c>
      <c r="AP899">
        <v>324.48291671477102</v>
      </c>
      <c r="AQ899">
        <v>334.16851115249199</v>
      </c>
      <c r="AR899">
        <v>317.679967434807</v>
      </c>
      <c r="AS899">
        <v>296.93664669595103</v>
      </c>
      <c r="AT899">
        <v>294.60769355726597</v>
      </c>
      <c r="AU899">
        <v>303.694734873561</v>
      </c>
      <c r="AV899">
        <v>299.86438995485298</v>
      </c>
      <c r="AW899">
        <v>300.38273084097398</v>
      </c>
      <c r="AX899">
        <v>264.61199048387198</v>
      </c>
      <c r="AY899">
        <v>275.792352757939</v>
      </c>
      <c r="AZ899">
        <v>273.26036307880901</v>
      </c>
      <c r="BA899">
        <v>280.528561342611</v>
      </c>
      <c r="BB899">
        <v>266.87393746963699</v>
      </c>
      <c r="BC899">
        <v>269.554722270875</v>
      </c>
      <c r="BD899">
        <v>269.13498831333999</v>
      </c>
      <c r="BE899">
        <v>269.08127071528497</v>
      </c>
      <c r="BF899">
        <v>276.13286057436898</v>
      </c>
      <c r="BG899">
        <v>272.43712471817901</v>
      </c>
      <c r="BH899">
        <v>273.73965621902403</v>
      </c>
      <c r="BI899">
        <v>268.48670626582401</v>
      </c>
      <c r="BJ899">
        <v>265.78999830754799</v>
      </c>
      <c r="BK899">
        <v>272.402188158576</v>
      </c>
      <c r="BL899">
        <v>264.64991239667597</v>
      </c>
      <c r="BM899">
        <v>264.45656124048497</v>
      </c>
      <c r="BN899">
        <v>264.39262566489498</v>
      </c>
      <c r="BO899">
        <v>272.27517475022398</v>
      </c>
      <c r="BP899">
        <v>262.72142671425797</v>
      </c>
      <c r="BQ899">
        <v>261.12522178024398</v>
      </c>
      <c r="BR899">
        <v>269.96243518020799</v>
      </c>
      <c r="BS899">
        <v>266.83207733782399</v>
      </c>
      <c r="BT899">
        <v>266.62163188109599</v>
      </c>
      <c r="BU899">
        <v>264.49934345899902</v>
      </c>
      <c r="BV899">
        <v>277.560598824637</v>
      </c>
      <c r="BW899">
        <v>270.76570613759901</v>
      </c>
      <c r="BX899">
        <v>276.38559428187301</v>
      </c>
      <c r="BY899">
        <v>273.18355148197497</v>
      </c>
      <c r="BZ899">
        <v>265.76102485854102</v>
      </c>
      <c r="CA899">
        <v>273.81949241598602</v>
      </c>
      <c r="CB899">
        <v>275.48769986717298</v>
      </c>
      <c r="CC899">
        <v>276.467131263017</v>
      </c>
      <c r="CD899">
        <v>278.29024874341002</v>
      </c>
    </row>
    <row r="900" spans="1:82" x14ac:dyDescent="0.25">
      <c r="A900">
        <v>215.80774365821</v>
      </c>
      <c r="B900">
        <v>271.46914133816699</v>
      </c>
      <c r="C900">
        <v>269.02894512571697</v>
      </c>
      <c r="D900">
        <v>271.69488384894203</v>
      </c>
      <c r="E900">
        <v>276.17397021773502</v>
      </c>
      <c r="F900">
        <v>282.85085611815703</v>
      </c>
      <c r="G900">
        <v>284.20110908772898</v>
      </c>
      <c r="H900">
        <v>279.86816325679399</v>
      </c>
      <c r="I900">
        <v>280.50512502527801</v>
      </c>
      <c r="J900">
        <v>276.01058914224501</v>
      </c>
      <c r="K900">
        <v>280.46787438831802</v>
      </c>
      <c r="L900">
        <v>269.202840353098</v>
      </c>
      <c r="M900">
        <v>284.36657413369699</v>
      </c>
      <c r="N900">
        <v>279.84940008375901</v>
      </c>
      <c r="O900">
        <v>275.15500511925399</v>
      </c>
      <c r="P900">
        <v>268.70310807062498</v>
      </c>
      <c r="Q900">
        <v>268.35235855117702</v>
      </c>
      <c r="R900">
        <v>269.243981668635</v>
      </c>
      <c r="S900">
        <v>269.21251779438097</v>
      </c>
      <c r="T900">
        <v>281.089787627112</v>
      </c>
      <c r="U900">
        <v>281.40437067894902</v>
      </c>
      <c r="V900">
        <v>272.664396002518</v>
      </c>
      <c r="W900">
        <v>266.57970900056802</v>
      </c>
      <c r="X900">
        <v>274.88834787174301</v>
      </c>
      <c r="Y900">
        <v>271.84166487539102</v>
      </c>
      <c r="Z900">
        <v>277.64839983277898</v>
      </c>
      <c r="AA900">
        <v>273.79670075525502</v>
      </c>
      <c r="AB900">
        <v>276.02809764854197</v>
      </c>
      <c r="AC900">
        <v>293.40176112727602</v>
      </c>
      <c r="AD900">
        <v>310.87658743292502</v>
      </c>
      <c r="AE900">
        <v>299.244214996214</v>
      </c>
      <c r="AF900">
        <v>301.60153929338202</v>
      </c>
      <c r="AG900">
        <v>301.11520098786701</v>
      </c>
      <c r="AH900">
        <v>304.76990974846098</v>
      </c>
      <c r="AI900">
        <v>305.00152589550299</v>
      </c>
      <c r="AJ900">
        <v>359.78627286605001</v>
      </c>
      <c r="AK900">
        <v>310.93858801836802</v>
      </c>
      <c r="AL900">
        <v>303.56602858581698</v>
      </c>
      <c r="AM900">
        <v>417.502015902415</v>
      </c>
      <c r="AN900">
        <v>457.95456308290801</v>
      </c>
      <c r="AO900">
        <v>312.641284994854</v>
      </c>
      <c r="AP900">
        <v>323.31330652235602</v>
      </c>
      <c r="AQ900">
        <v>332.55576910593999</v>
      </c>
      <c r="AR900">
        <v>316.82627772967697</v>
      </c>
      <c r="AS900">
        <v>298.37340414885603</v>
      </c>
      <c r="AT900">
        <v>298.18740251697699</v>
      </c>
      <c r="AU900">
        <v>304.82612274770202</v>
      </c>
      <c r="AV900">
        <v>301.04558569293903</v>
      </c>
      <c r="AW900">
        <v>303.536770719034</v>
      </c>
      <c r="AX900">
        <v>266.385725613425</v>
      </c>
      <c r="AY900">
        <v>276.38088017946302</v>
      </c>
      <c r="AZ900">
        <v>273.14507858909502</v>
      </c>
      <c r="BA900">
        <v>279.491768463131</v>
      </c>
      <c r="BB900">
        <v>268.73526413834298</v>
      </c>
      <c r="BC900">
        <v>269.06923368949901</v>
      </c>
      <c r="BD900">
        <v>270.86498764777002</v>
      </c>
      <c r="BE900">
        <v>269.70230896543399</v>
      </c>
      <c r="BF900">
        <v>273.26597511656797</v>
      </c>
      <c r="BG900">
        <v>274.741450275516</v>
      </c>
      <c r="BH900">
        <v>274.93786672098798</v>
      </c>
      <c r="BI900">
        <v>271.97837433968903</v>
      </c>
      <c r="BJ900">
        <v>265.92140690033199</v>
      </c>
      <c r="BK900">
        <v>274.40755560806502</v>
      </c>
      <c r="BL900">
        <v>264.21436718544101</v>
      </c>
      <c r="BM900">
        <v>263.45961074734498</v>
      </c>
      <c r="BN900">
        <v>265.63680188890402</v>
      </c>
      <c r="BO900">
        <v>270.23465485002703</v>
      </c>
      <c r="BP900">
        <v>264.35784566262299</v>
      </c>
      <c r="BQ900">
        <v>266.74437734712302</v>
      </c>
      <c r="BR900">
        <v>270.91151946975299</v>
      </c>
      <c r="BS900">
        <v>265.34031419655503</v>
      </c>
      <c r="BT900">
        <v>265.81552930674798</v>
      </c>
      <c r="BU900">
        <v>266.978628834343</v>
      </c>
      <c r="BV900">
        <v>273.93027097922698</v>
      </c>
      <c r="BW900">
        <v>269.46940888515502</v>
      </c>
      <c r="BX900">
        <v>277.58328504684698</v>
      </c>
      <c r="BY900">
        <v>275.73060887866899</v>
      </c>
      <c r="BZ900">
        <v>268.23856701659503</v>
      </c>
      <c r="CA900">
        <v>271.38994273955399</v>
      </c>
      <c r="CB900">
        <v>273.45646026053703</v>
      </c>
      <c r="CC900">
        <v>274.89592190216098</v>
      </c>
      <c r="CD900">
        <v>277.13859579798498</v>
      </c>
    </row>
    <row r="901" spans="1:82" x14ac:dyDescent="0.25">
      <c r="A901">
        <v>216.04806408544701</v>
      </c>
      <c r="B901">
        <v>270.22802152272902</v>
      </c>
      <c r="C901">
        <v>268.791852663763</v>
      </c>
      <c r="D901">
        <v>269.74775573983601</v>
      </c>
      <c r="E901">
        <v>276.97285176227598</v>
      </c>
      <c r="F901">
        <v>286.36129402729802</v>
      </c>
      <c r="G901">
        <v>285.77557667197101</v>
      </c>
      <c r="H901">
        <v>277.98696471554098</v>
      </c>
      <c r="I901">
        <v>280.49347785329502</v>
      </c>
      <c r="J901">
        <v>274.50443746084699</v>
      </c>
      <c r="K901">
        <v>283.82542613215998</v>
      </c>
      <c r="L901">
        <v>270.65308977870302</v>
      </c>
      <c r="M901">
        <v>285.17586811565798</v>
      </c>
      <c r="N901">
        <v>281.37390896318999</v>
      </c>
      <c r="O901">
        <v>277.12020379591098</v>
      </c>
      <c r="P901">
        <v>271.69985159495701</v>
      </c>
      <c r="Q901">
        <v>270.97610805223002</v>
      </c>
      <c r="R901">
        <v>271.34262890317899</v>
      </c>
      <c r="S901">
        <v>271.67209192625597</v>
      </c>
      <c r="T901">
        <v>278.99643815292302</v>
      </c>
      <c r="U901">
        <v>277.92179800945399</v>
      </c>
      <c r="V901">
        <v>272.77091153098098</v>
      </c>
      <c r="W901">
        <v>266.56056198929201</v>
      </c>
      <c r="X901">
        <v>277.53499574222099</v>
      </c>
      <c r="Y901">
        <v>272.295524672032</v>
      </c>
      <c r="Z901">
        <v>279.60828563098602</v>
      </c>
      <c r="AA901">
        <v>275.26015869596603</v>
      </c>
      <c r="AB901">
        <v>275.84184994076998</v>
      </c>
      <c r="AC901">
        <v>293.37287828571999</v>
      </c>
      <c r="AD901">
        <v>312.88448373880499</v>
      </c>
      <c r="AE901">
        <v>301.16185680739699</v>
      </c>
      <c r="AF901">
        <v>304.29354883507</v>
      </c>
      <c r="AG901">
        <v>304.334648412435</v>
      </c>
      <c r="AH901">
        <v>301.64022585146199</v>
      </c>
      <c r="AI901">
        <v>305.36135985541199</v>
      </c>
      <c r="AJ901">
        <v>361.71826408204498</v>
      </c>
      <c r="AK901">
        <v>307.40961050445298</v>
      </c>
      <c r="AL901">
        <v>306.20489870003399</v>
      </c>
      <c r="AM901">
        <v>422.70911494885399</v>
      </c>
      <c r="AN901">
        <v>453.907677964833</v>
      </c>
      <c r="AO901">
        <v>309.80190687155698</v>
      </c>
      <c r="AP901">
        <v>320.608851139872</v>
      </c>
      <c r="AQ901">
        <v>331.04779850559999</v>
      </c>
      <c r="AR901">
        <v>318.27680063724898</v>
      </c>
      <c r="AS901">
        <v>297.40711301098099</v>
      </c>
      <c r="AT901">
        <v>300.86866036679299</v>
      </c>
      <c r="AU901">
        <v>306.27413577028102</v>
      </c>
      <c r="AV901">
        <v>299.94873615166301</v>
      </c>
      <c r="AW901">
        <v>303.71914685798299</v>
      </c>
      <c r="AX901">
        <v>268.77783723109201</v>
      </c>
      <c r="AY901">
        <v>274.97343863982201</v>
      </c>
      <c r="AZ901">
        <v>272.13852062242103</v>
      </c>
      <c r="BA901">
        <v>280.40979034301898</v>
      </c>
      <c r="BB901">
        <v>268.43341779397298</v>
      </c>
      <c r="BC901">
        <v>268.66182561673099</v>
      </c>
      <c r="BD901">
        <v>271.25401776990998</v>
      </c>
      <c r="BE901">
        <v>270.19663006507801</v>
      </c>
      <c r="BF901">
        <v>271.67635570806402</v>
      </c>
      <c r="BG901">
        <v>273.61590763997401</v>
      </c>
      <c r="BH901">
        <v>275.13669550022001</v>
      </c>
      <c r="BI901">
        <v>272.38587503082101</v>
      </c>
      <c r="BJ901">
        <v>264.24105500421803</v>
      </c>
      <c r="BK901">
        <v>277.215278538608</v>
      </c>
      <c r="BL901">
        <v>262.57335273140302</v>
      </c>
      <c r="BM901">
        <v>261.07064852945098</v>
      </c>
      <c r="BN901">
        <v>268.82064786632299</v>
      </c>
      <c r="BO901">
        <v>273.69456882595398</v>
      </c>
      <c r="BP901">
        <v>265.13543397864998</v>
      </c>
      <c r="BQ901">
        <v>269.734979061167</v>
      </c>
      <c r="BR901">
        <v>272.68709341624998</v>
      </c>
      <c r="BS901">
        <v>265.22670035600299</v>
      </c>
      <c r="BT901">
        <v>263.23528017655002</v>
      </c>
      <c r="BU901">
        <v>268.00026512298501</v>
      </c>
      <c r="BV901">
        <v>272.25655479952701</v>
      </c>
      <c r="BW901">
        <v>270.51971273160399</v>
      </c>
      <c r="BX901">
        <v>278.84809123868303</v>
      </c>
      <c r="BY901">
        <v>276.57690465075399</v>
      </c>
      <c r="BZ901">
        <v>268.91403264728098</v>
      </c>
      <c r="CA901">
        <v>270.94276209255599</v>
      </c>
      <c r="CB901">
        <v>272.05117135960398</v>
      </c>
      <c r="CC901">
        <v>273.68311599390802</v>
      </c>
      <c r="CD901">
        <v>274.97312746195399</v>
      </c>
    </row>
    <row r="902" spans="1:82" x14ac:dyDescent="0.25">
      <c r="A902">
        <v>216.288384512683</v>
      </c>
      <c r="B902">
        <v>267.90262908925001</v>
      </c>
      <c r="C902">
        <v>269.42290691946999</v>
      </c>
      <c r="D902">
        <v>270.19108137157099</v>
      </c>
      <c r="E902">
        <v>279.82599052849702</v>
      </c>
      <c r="F902">
        <v>287.97727329261801</v>
      </c>
      <c r="G902">
        <v>284.27003060042898</v>
      </c>
      <c r="H902">
        <v>277.78635894354397</v>
      </c>
      <c r="I902">
        <v>277.90175568518703</v>
      </c>
      <c r="J902">
        <v>276.63938218623599</v>
      </c>
      <c r="K902">
        <v>284.51814083377798</v>
      </c>
      <c r="L902">
        <v>273.563250840222</v>
      </c>
      <c r="M902">
        <v>282.35625084934298</v>
      </c>
      <c r="N902">
        <v>282.960776793874</v>
      </c>
      <c r="O902">
        <v>280.217644511233</v>
      </c>
      <c r="P902">
        <v>270.68152654676197</v>
      </c>
      <c r="Q902">
        <v>275.632420624433</v>
      </c>
      <c r="R902">
        <v>271.143995805891</v>
      </c>
      <c r="S902">
        <v>272.18842220660201</v>
      </c>
      <c r="T902">
        <v>276.79912045224103</v>
      </c>
      <c r="U902">
        <v>279.57897022243401</v>
      </c>
      <c r="V902">
        <v>274.35177719964798</v>
      </c>
      <c r="W902">
        <v>264.70694883777497</v>
      </c>
      <c r="X902">
        <v>281.28216158920799</v>
      </c>
      <c r="Y902">
        <v>273.56165622797698</v>
      </c>
      <c r="Z902">
        <v>282.18219909144699</v>
      </c>
      <c r="AA902">
        <v>277.066657135203</v>
      </c>
      <c r="AB902">
        <v>272.70572475443299</v>
      </c>
      <c r="AC902">
        <v>292.572544863963</v>
      </c>
      <c r="AD902">
        <v>308.85833809292302</v>
      </c>
      <c r="AE902">
        <v>301.212003692542</v>
      </c>
      <c r="AF902">
        <v>304.80060743429101</v>
      </c>
      <c r="AG902">
        <v>306.371042207811</v>
      </c>
      <c r="AH902">
        <v>296.869594529783</v>
      </c>
      <c r="AI902">
        <v>310.78027516412999</v>
      </c>
      <c r="AJ902">
        <v>360.41851030516898</v>
      </c>
      <c r="AK902">
        <v>308.531268602723</v>
      </c>
      <c r="AL902">
        <v>308.52568464104201</v>
      </c>
      <c r="AM902">
        <v>423.81370903373698</v>
      </c>
      <c r="AN902">
        <v>450.16403867027498</v>
      </c>
      <c r="AO902">
        <v>307.85410770510299</v>
      </c>
      <c r="AP902">
        <v>323.35641531631302</v>
      </c>
      <c r="AQ902">
        <v>329.20387334899101</v>
      </c>
      <c r="AR902">
        <v>316.92432177374297</v>
      </c>
      <c r="AS902">
        <v>299.27739080897197</v>
      </c>
      <c r="AT902">
        <v>304.62560597391098</v>
      </c>
      <c r="AU902">
        <v>303.36210738088602</v>
      </c>
      <c r="AV902">
        <v>302.82686456612902</v>
      </c>
      <c r="AW902">
        <v>304.51485552079902</v>
      </c>
      <c r="AX902">
        <v>268.19557948380799</v>
      </c>
      <c r="AY902">
        <v>278.24471502389298</v>
      </c>
      <c r="AZ902">
        <v>272.52628505726398</v>
      </c>
      <c r="BA902">
        <v>279.45472010783499</v>
      </c>
      <c r="BB902">
        <v>268.88814457644798</v>
      </c>
      <c r="BC902">
        <v>272.35359208574801</v>
      </c>
      <c r="BD902">
        <v>274.08868568210897</v>
      </c>
      <c r="BE902">
        <v>270.86307750365899</v>
      </c>
      <c r="BF902">
        <v>272.54617958400701</v>
      </c>
      <c r="BG902">
        <v>272.16935220120098</v>
      </c>
      <c r="BH902">
        <v>275.43298151645899</v>
      </c>
      <c r="BI902">
        <v>274.08229063633797</v>
      </c>
      <c r="BJ902">
        <v>269.32974037253899</v>
      </c>
      <c r="BK902">
        <v>275.182971221412</v>
      </c>
      <c r="BL902">
        <v>262.33271154534799</v>
      </c>
      <c r="BM902">
        <v>264.02505164926703</v>
      </c>
      <c r="BN902">
        <v>267.71783831519701</v>
      </c>
      <c r="BO902">
        <v>274.75315202311498</v>
      </c>
      <c r="BP902">
        <v>266.01715490522599</v>
      </c>
      <c r="BQ902">
        <v>270.55356533079799</v>
      </c>
      <c r="BR902">
        <v>273.21260649774598</v>
      </c>
      <c r="BS902">
        <v>260.39447473873298</v>
      </c>
      <c r="BT902">
        <v>266.03626041644901</v>
      </c>
      <c r="BU902">
        <v>270.78294972458099</v>
      </c>
      <c r="BV902">
        <v>270.33982010524301</v>
      </c>
      <c r="BW902">
        <v>273.62076206471897</v>
      </c>
      <c r="BX902">
        <v>282.35248045978</v>
      </c>
      <c r="BY902">
        <v>277.883253866985</v>
      </c>
      <c r="BZ902">
        <v>271.38088408637299</v>
      </c>
      <c r="CA902">
        <v>270.99414179193201</v>
      </c>
      <c r="CB902">
        <v>274.34242756924499</v>
      </c>
      <c r="CC902">
        <v>274.72265549427499</v>
      </c>
      <c r="CD902">
        <v>274.53575150345199</v>
      </c>
    </row>
    <row r="903" spans="1:82" x14ac:dyDescent="0.25">
      <c r="A903">
        <v>216.52870493991901</v>
      </c>
      <c r="B903">
        <v>269.67665171094899</v>
      </c>
      <c r="C903">
        <v>274.00862626599297</v>
      </c>
      <c r="D903">
        <v>272.04055487995799</v>
      </c>
      <c r="E903">
        <v>277.78071959559202</v>
      </c>
      <c r="F903">
        <v>290.05301510397197</v>
      </c>
      <c r="G903">
        <v>287.07659981030298</v>
      </c>
      <c r="H903">
        <v>280.47959935476302</v>
      </c>
      <c r="I903">
        <v>280.00224099629202</v>
      </c>
      <c r="J903">
        <v>276.50982170534598</v>
      </c>
      <c r="K903">
        <v>286.09661914936697</v>
      </c>
      <c r="L903">
        <v>276.03478461892001</v>
      </c>
      <c r="M903">
        <v>285.64855188680099</v>
      </c>
      <c r="N903">
        <v>283.31163984267801</v>
      </c>
      <c r="O903">
        <v>281.00954908661498</v>
      </c>
      <c r="P903">
        <v>276.48141771834003</v>
      </c>
      <c r="Q903">
        <v>275.56625044420599</v>
      </c>
      <c r="R903">
        <v>271.60081341297598</v>
      </c>
      <c r="S903">
        <v>271.84658230025701</v>
      </c>
      <c r="T903">
        <v>275.014757351068</v>
      </c>
      <c r="U903">
        <v>283.21307975665002</v>
      </c>
      <c r="V903">
        <v>273.52925169134102</v>
      </c>
      <c r="W903">
        <v>267.413608596524</v>
      </c>
      <c r="X903">
        <v>280.96254342853302</v>
      </c>
      <c r="Y903">
        <v>273.84235612947202</v>
      </c>
      <c r="Z903">
        <v>281.27265423124499</v>
      </c>
      <c r="AA903">
        <v>280.19052181001001</v>
      </c>
      <c r="AB903">
        <v>276.04198946781401</v>
      </c>
      <c r="AC903">
        <v>294.28552235660402</v>
      </c>
      <c r="AD903">
        <v>306.52550121239398</v>
      </c>
      <c r="AE903">
        <v>304.71898514946702</v>
      </c>
      <c r="AF903">
        <v>306.25745331390101</v>
      </c>
      <c r="AG903">
        <v>310.67873194711098</v>
      </c>
      <c r="AH903">
        <v>297.33455636645601</v>
      </c>
      <c r="AI903">
        <v>313.452074588269</v>
      </c>
      <c r="AJ903">
        <v>362.80752553487298</v>
      </c>
      <c r="AK903">
        <v>310.04972853563203</v>
      </c>
      <c r="AL903">
        <v>310.22109040674002</v>
      </c>
      <c r="AM903">
        <v>426.86591043951</v>
      </c>
      <c r="AN903">
        <v>443.51028884190799</v>
      </c>
      <c r="AO903">
        <v>308.04370238405699</v>
      </c>
      <c r="AP903">
        <v>326.95120206009602</v>
      </c>
      <c r="AQ903">
        <v>332.37656565447202</v>
      </c>
      <c r="AR903">
        <v>318.57293233840102</v>
      </c>
      <c r="AS903">
        <v>300.98944782474001</v>
      </c>
      <c r="AT903">
        <v>304.17294009002899</v>
      </c>
      <c r="AU903">
        <v>301.50806034340002</v>
      </c>
      <c r="AV903">
        <v>299.95283001401702</v>
      </c>
      <c r="AW903">
        <v>301.53010181658402</v>
      </c>
      <c r="AX903">
        <v>268.57246929496301</v>
      </c>
      <c r="AY903">
        <v>279.06493213654699</v>
      </c>
      <c r="AZ903">
        <v>273.088144571714</v>
      </c>
      <c r="BA903">
        <v>281.91188169272198</v>
      </c>
      <c r="BB903">
        <v>270.41770798845698</v>
      </c>
      <c r="BC903">
        <v>275.88753870575698</v>
      </c>
      <c r="BD903">
        <v>274.80441383543098</v>
      </c>
      <c r="BE903">
        <v>273.66849706525898</v>
      </c>
      <c r="BF903">
        <v>274.23937649795499</v>
      </c>
      <c r="BG903">
        <v>275.47727415144101</v>
      </c>
      <c r="BH903">
        <v>277.31345091158499</v>
      </c>
      <c r="BI903">
        <v>279.062173083473</v>
      </c>
      <c r="BJ903">
        <v>273.17561571727202</v>
      </c>
      <c r="BK903">
        <v>275.66696212150998</v>
      </c>
      <c r="BL903">
        <v>261.550146742317</v>
      </c>
      <c r="BM903">
        <v>264.11812567360403</v>
      </c>
      <c r="BN903">
        <v>266.18645455433301</v>
      </c>
      <c r="BO903">
        <v>273.13946346370398</v>
      </c>
      <c r="BP903">
        <v>266.32466689788902</v>
      </c>
      <c r="BQ903">
        <v>269.35540874334498</v>
      </c>
      <c r="BR903">
        <v>271.296796536714</v>
      </c>
      <c r="BS903">
        <v>263.14576027119602</v>
      </c>
      <c r="BT903">
        <v>266.31292201244298</v>
      </c>
      <c r="BU903">
        <v>273.01582702190302</v>
      </c>
      <c r="BV903">
        <v>270.87459170764402</v>
      </c>
      <c r="BW903">
        <v>273.58451198171701</v>
      </c>
      <c r="BX903">
        <v>281.92461087479199</v>
      </c>
      <c r="BY903">
        <v>276.82961814400301</v>
      </c>
      <c r="BZ903">
        <v>271.26233658726102</v>
      </c>
      <c r="CA903">
        <v>271.20872200970501</v>
      </c>
      <c r="CB903">
        <v>275.24060312001802</v>
      </c>
      <c r="CC903">
        <v>278.36681989735399</v>
      </c>
      <c r="CD903">
        <v>271.42062371842297</v>
      </c>
    </row>
    <row r="904" spans="1:82" x14ac:dyDescent="0.25">
      <c r="A904">
        <v>216.76902536715599</v>
      </c>
      <c r="B904">
        <v>270.82344034676998</v>
      </c>
      <c r="C904">
        <v>276.36689253143697</v>
      </c>
      <c r="D904">
        <v>272.519655096223</v>
      </c>
      <c r="E904">
        <v>276.31742562247598</v>
      </c>
      <c r="F904">
        <v>290.289887353636</v>
      </c>
      <c r="G904">
        <v>285.79278468581902</v>
      </c>
      <c r="H904">
        <v>279.72629855714598</v>
      </c>
      <c r="I904">
        <v>279.04864705188299</v>
      </c>
      <c r="J904">
        <v>276.96162184059</v>
      </c>
      <c r="K904">
        <v>290.572487692013</v>
      </c>
      <c r="L904">
        <v>277.34207214485298</v>
      </c>
      <c r="M904">
        <v>283.28331377546903</v>
      </c>
      <c r="N904">
        <v>283.52891984425798</v>
      </c>
      <c r="O904">
        <v>282.09787466016098</v>
      </c>
      <c r="P904">
        <v>274.18786070064601</v>
      </c>
      <c r="Q904">
        <v>277.13780337549503</v>
      </c>
      <c r="R904">
        <v>271.53410105257001</v>
      </c>
      <c r="S904">
        <v>274.99076615282797</v>
      </c>
      <c r="T904">
        <v>277.565748222374</v>
      </c>
      <c r="U904">
        <v>277.643560348515</v>
      </c>
      <c r="V904">
        <v>271.06855161718801</v>
      </c>
      <c r="W904">
        <v>270.12170068020902</v>
      </c>
      <c r="X904">
        <v>281.44893974085898</v>
      </c>
      <c r="Y904">
        <v>273.85653010713202</v>
      </c>
      <c r="Z904">
        <v>279.47794991052399</v>
      </c>
      <c r="AA904">
        <v>278.83936064331402</v>
      </c>
      <c r="AB904">
        <v>277.05242899273799</v>
      </c>
      <c r="AC904">
        <v>295.804919073414</v>
      </c>
      <c r="AD904">
        <v>305.00262108845499</v>
      </c>
      <c r="AE904">
        <v>308.236214387215</v>
      </c>
      <c r="AF904">
        <v>304.18375395502198</v>
      </c>
      <c r="AG904">
        <v>311.51998385104599</v>
      </c>
      <c r="AH904">
        <v>299.09423328156703</v>
      </c>
      <c r="AI904">
        <v>314.82803604046802</v>
      </c>
      <c r="AJ904">
        <v>372.06570180114102</v>
      </c>
      <c r="AK904">
        <v>307.48042685613598</v>
      </c>
      <c r="AL904">
        <v>313.79929374862002</v>
      </c>
      <c r="AM904">
        <v>433.64447091467002</v>
      </c>
      <c r="AN904">
        <v>447.29550447908599</v>
      </c>
      <c r="AO904">
        <v>307.51378661614302</v>
      </c>
      <c r="AP904">
        <v>325.98886793122398</v>
      </c>
      <c r="AQ904">
        <v>334.55534464347397</v>
      </c>
      <c r="AR904">
        <v>319.41760262756202</v>
      </c>
      <c r="AS904">
        <v>299.71443856543999</v>
      </c>
      <c r="AT904">
        <v>303.53493339844698</v>
      </c>
      <c r="AU904">
        <v>294.60539992902</v>
      </c>
      <c r="AV904">
        <v>300.53811679941703</v>
      </c>
      <c r="AW904">
        <v>305.00766000732199</v>
      </c>
      <c r="AX904">
        <v>271.41410189513499</v>
      </c>
      <c r="AY904">
        <v>279.79279267180499</v>
      </c>
      <c r="AZ904">
        <v>273.32147586710198</v>
      </c>
      <c r="BA904">
        <v>280.79266903117298</v>
      </c>
      <c r="BB904">
        <v>274.59800172430499</v>
      </c>
      <c r="BC904">
        <v>276.638485042713</v>
      </c>
      <c r="BD904">
        <v>272.508081512248</v>
      </c>
      <c r="BE904">
        <v>271.25921805112898</v>
      </c>
      <c r="BF904">
        <v>274.48835287466397</v>
      </c>
      <c r="BG904">
        <v>275.41059052208698</v>
      </c>
      <c r="BH904">
        <v>276.678522992973</v>
      </c>
      <c r="BI904">
        <v>276.96702521355297</v>
      </c>
      <c r="BJ904">
        <v>273.48218490010203</v>
      </c>
      <c r="BK904">
        <v>271.808796674988</v>
      </c>
      <c r="BL904">
        <v>264.43008976681199</v>
      </c>
      <c r="BM904">
        <v>265.70318534028502</v>
      </c>
      <c r="BN904">
        <v>269.88109915390601</v>
      </c>
      <c r="BO904">
        <v>269.65627060773801</v>
      </c>
      <c r="BP904">
        <v>266.58819183112598</v>
      </c>
      <c r="BQ904">
        <v>267.64004154839199</v>
      </c>
      <c r="BR904">
        <v>271.980941520778</v>
      </c>
      <c r="BS904">
        <v>262.36483751472201</v>
      </c>
      <c r="BT904">
        <v>266.46481354717798</v>
      </c>
      <c r="BU904">
        <v>270.86148785952599</v>
      </c>
      <c r="BV904">
        <v>271.800921813971</v>
      </c>
      <c r="BW904">
        <v>273.61617598511299</v>
      </c>
      <c r="BX904">
        <v>279.499309351985</v>
      </c>
      <c r="BY904">
        <v>277.63162383051599</v>
      </c>
      <c r="BZ904">
        <v>273.667151860236</v>
      </c>
      <c r="CA904">
        <v>273.49572635538698</v>
      </c>
      <c r="CB904">
        <v>274.84977045826901</v>
      </c>
      <c r="CC904">
        <v>276.13381088420601</v>
      </c>
      <c r="CD904">
        <v>273.68285774794901</v>
      </c>
    </row>
    <row r="905" spans="1:82" x14ac:dyDescent="0.25">
      <c r="A905">
        <v>217.009345794392</v>
      </c>
      <c r="B905">
        <v>274.25648064489002</v>
      </c>
      <c r="C905">
        <v>277.30853428992702</v>
      </c>
      <c r="D905">
        <v>275.29272366322698</v>
      </c>
      <c r="E905">
        <v>277.91411480393202</v>
      </c>
      <c r="F905">
        <v>294.18607511736502</v>
      </c>
      <c r="G905">
        <v>288.15409816529001</v>
      </c>
      <c r="H905">
        <v>279.555737517117</v>
      </c>
      <c r="I905">
        <v>282.57820480451102</v>
      </c>
      <c r="J905">
        <v>278.64973210102897</v>
      </c>
      <c r="K905">
        <v>291.68943353377</v>
      </c>
      <c r="L905">
        <v>278.941222644807</v>
      </c>
      <c r="M905">
        <v>285.99123813503797</v>
      </c>
      <c r="N905">
        <v>283.35062007142898</v>
      </c>
      <c r="O905">
        <v>282.91130831806697</v>
      </c>
      <c r="P905">
        <v>274.98372916333301</v>
      </c>
      <c r="Q905">
        <v>277.05316310618002</v>
      </c>
      <c r="R905">
        <v>272.68450176111099</v>
      </c>
      <c r="S905">
        <v>278.81738180226898</v>
      </c>
      <c r="T905">
        <v>277.063347427331</v>
      </c>
      <c r="U905">
        <v>275.879598140837</v>
      </c>
      <c r="V905">
        <v>270.46204346293399</v>
      </c>
      <c r="W905">
        <v>270.25666872733501</v>
      </c>
      <c r="X905">
        <v>282.75000594550499</v>
      </c>
      <c r="Y905">
        <v>275.79154283689701</v>
      </c>
      <c r="Z905">
        <v>276.67023897950401</v>
      </c>
      <c r="AA905">
        <v>277.441890138112</v>
      </c>
      <c r="AB905">
        <v>282.06390713181901</v>
      </c>
      <c r="AC905">
        <v>291.98911129248199</v>
      </c>
      <c r="AD905">
        <v>302.49558075633701</v>
      </c>
      <c r="AE905">
        <v>308.60750872110401</v>
      </c>
      <c r="AF905">
        <v>301.62209423803398</v>
      </c>
      <c r="AG905">
        <v>308.90590324813797</v>
      </c>
      <c r="AH905">
        <v>300.78328569666098</v>
      </c>
      <c r="AI905">
        <v>316.38017136908502</v>
      </c>
      <c r="AJ905">
        <v>376.47668271161598</v>
      </c>
      <c r="AK905">
        <v>309.73636765463903</v>
      </c>
      <c r="AL905">
        <v>314.84574490385501</v>
      </c>
      <c r="AM905">
        <v>434.72324680544602</v>
      </c>
      <c r="AN905">
        <v>448.61533743251402</v>
      </c>
      <c r="AO905">
        <v>308.55735717845999</v>
      </c>
      <c r="AP905">
        <v>323.14187235132999</v>
      </c>
      <c r="AQ905">
        <v>337.01111892990798</v>
      </c>
      <c r="AR905">
        <v>321.38014848113698</v>
      </c>
      <c r="AS905">
        <v>302.451611453829</v>
      </c>
      <c r="AT905">
        <v>303.081299967284</v>
      </c>
      <c r="AU905">
        <v>294.37262034339102</v>
      </c>
      <c r="AV905">
        <v>303.53751439232002</v>
      </c>
      <c r="AW905">
        <v>304.44631408384902</v>
      </c>
      <c r="AX905">
        <v>274.13358413880798</v>
      </c>
      <c r="AY905">
        <v>276.213312356556</v>
      </c>
      <c r="AZ905">
        <v>272.05688269867699</v>
      </c>
      <c r="BA905">
        <v>280.83753846847299</v>
      </c>
      <c r="BB905">
        <v>275.65281596674203</v>
      </c>
      <c r="BC905">
        <v>280.65761031139698</v>
      </c>
      <c r="BD905">
        <v>274.31228687897101</v>
      </c>
      <c r="BE905">
        <v>267.99445282213298</v>
      </c>
      <c r="BF905">
        <v>276.76589677889399</v>
      </c>
      <c r="BG905">
        <v>273.68216539268701</v>
      </c>
      <c r="BH905">
        <v>278.20226963970498</v>
      </c>
      <c r="BI905">
        <v>278.71812798566202</v>
      </c>
      <c r="BJ905">
        <v>276.23202576667398</v>
      </c>
      <c r="BK905">
        <v>269.04231646984101</v>
      </c>
      <c r="BL905">
        <v>265.64200975606099</v>
      </c>
      <c r="BM905">
        <v>266.75788513292798</v>
      </c>
      <c r="BN905">
        <v>270.38267563532003</v>
      </c>
      <c r="BO905">
        <v>270.24901032823999</v>
      </c>
      <c r="BP905">
        <v>270.15458364762998</v>
      </c>
      <c r="BQ905">
        <v>268.70003984741902</v>
      </c>
      <c r="BR905">
        <v>270.88906975813097</v>
      </c>
      <c r="BS905">
        <v>260.40347930839602</v>
      </c>
      <c r="BT905">
        <v>266.20169735071602</v>
      </c>
      <c r="BU905">
        <v>270.01885910374699</v>
      </c>
      <c r="BV905">
        <v>272.66199784017903</v>
      </c>
      <c r="BW905">
        <v>272.441658542244</v>
      </c>
      <c r="BX905">
        <v>276.59638584052999</v>
      </c>
      <c r="BY905">
        <v>274.87550039800101</v>
      </c>
      <c r="BZ905">
        <v>274.50154000639901</v>
      </c>
      <c r="CA905">
        <v>272.808641675454</v>
      </c>
      <c r="CB905">
        <v>275.77941777002798</v>
      </c>
      <c r="CC905">
        <v>276.41618690526798</v>
      </c>
      <c r="CD905">
        <v>273.74681782234398</v>
      </c>
    </row>
    <row r="906" spans="1:82" x14ac:dyDescent="0.25">
      <c r="A906">
        <v>217.24966622162799</v>
      </c>
      <c r="B906">
        <v>275.149881563245</v>
      </c>
      <c r="C906">
        <v>277.94717878830102</v>
      </c>
      <c r="D906">
        <v>275.06843381584201</v>
      </c>
      <c r="E906">
        <v>280.034260087002</v>
      </c>
      <c r="F906">
        <v>296.51061426056498</v>
      </c>
      <c r="G906">
        <v>288.15673213113899</v>
      </c>
      <c r="H906">
        <v>279.506141225487</v>
      </c>
      <c r="I906">
        <v>283.26899789303002</v>
      </c>
      <c r="J906">
        <v>280.64672081124598</v>
      </c>
      <c r="K906">
        <v>292.56810726967001</v>
      </c>
      <c r="L906">
        <v>281.05342898671199</v>
      </c>
      <c r="M906">
        <v>284.020261851501</v>
      </c>
      <c r="N906">
        <v>284.303917248983</v>
      </c>
      <c r="O906">
        <v>284.00167328111201</v>
      </c>
      <c r="P906">
        <v>275.98334660376702</v>
      </c>
      <c r="Q906">
        <v>278.68988962127099</v>
      </c>
      <c r="R906">
        <v>276.78195716079102</v>
      </c>
      <c r="S906">
        <v>278.92257912817001</v>
      </c>
      <c r="T906">
        <v>278.59532640118999</v>
      </c>
      <c r="U906">
        <v>274.58343636247002</v>
      </c>
      <c r="V906">
        <v>271.11135258237198</v>
      </c>
      <c r="W906">
        <v>273.26099516668501</v>
      </c>
      <c r="X906">
        <v>281.56545342909698</v>
      </c>
      <c r="Y906">
        <v>275.52307126235399</v>
      </c>
      <c r="Z906">
        <v>275.46828480361597</v>
      </c>
      <c r="AA906">
        <v>278.39665710126002</v>
      </c>
      <c r="AB906">
        <v>283.69004435339002</v>
      </c>
      <c r="AC906">
        <v>287.10529582056699</v>
      </c>
      <c r="AD906">
        <v>300.80830088178402</v>
      </c>
      <c r="AE906">
        <v>306.91751200624498</v>
      </c>
      <c r="AF906">
        <v>298.74110565351998</v>
      </c>
      <c r="AG906">
        <v>305.97827434476102</v>
      </c>
      <c r="AH906">
        <v>302.559697766493</v>
      </c>
      <c r="AI906">
        <v>316.26030271608897</v>
      </c>
      <c r="AJ906">
        <v>381.37169650066102</v>
      </c>
      <c r="AK906">
        <v>311.983668564102</v>
      </c>
      <c r="AL906">
        <v>315.52686653505299</v>
      </c>
      <c r="AM906">
        <v>436.729115840644</v>
      </c>
      <c r="AN906">
        <v>448.65845890919297</v>
      </c>
      <c r="AO906">
        <v>308.70288754637301</v>
      </c>
      <c r="AP906">
        <v>320.989944265708</v>
      </c>
      <c r="AQ906">
        <v>339.22921737022801</v>
      </c>
      <c r="AR906">
        <v>323.393615291647</v>
      </c>
      <c r="AS906">
        <v>303.306548647265</v>
      </c>
      <c r="AT906">
        <v>305.04048215974598</v>
      </c>
      <c r="AU906">
        <v>296.16521259107498</v>
      </c>
      <c r="AV906">
        <v>308.42562891421301</v>
      </c>
      <c r="AW906">
        <v>305.860390632644</v>
      </c>
      <c r="AX906">
        <v>276.198150922747</v>
      </c>
      <c r="AY906">
        <v>275.556149453449</v>
      </c>
      <c r="AZ906">
        <v>273.46176753721801</v>
      </c>
      <c r="BA906">
        <v>280.96317180482799</v>
      </c>
      <c r="BB906">
        <v>274.68022129451299</v>
      </c>
      <c r="BC906">
        <v>281.61009949648098</v>
      </c>
      <c r="BD906">
        <v>275.48012997280802</v>
      </c>
      <c r="BE906">
        <v>271.174607115372</v>
      </c>
      <c r="BF906">
        <v>278.31211651197799</v>
      </c>
      <c r="BG906">
        <v>272.63558377484998</v>
      </c>
      <c r="BH906">
        <v>279.76461660103098</v>
      </c>
      <c r="BI906">
        <v>280.81611163236698</v>
      </c>
      <c r="BJ906">
        <v>278.99527777269498</v>
      </c>
      <c r="BK906">
        <v>270.48259415437002</v>
      </c>
      <c r="BL906">
        <v>264.43106320855702</v>
      </c>
      <c r="BM906">
        <v>266.24882077899298</v>
      </c>
      <c r="BN906">
        <v>272.15350408114102</v>
      </c>
      <c r="BO906">
        <v>272.05867769070397</v>
      </c>
      <c r="BP906">
        <v>270.99027408051103</v>
      </c>
      <c r="BQ906">
        <v>269.49860663537697</v>
      </c>
      <c r="BR906">
        <v>268.95770395989399</v>
      </c>
      <c r="BS906">
        <v>262.62529057692001</v>
      </c>
      <c r="BT906">
        <v>268.78943550281599</v>
      </c>
      <c r="BU906">
        <v>270.26140304389901</v>
      </c>
      <c r="BV906">
        <v>271.06926617625101</v>
      </c>
      <c r="BW906">
        <v>272.95183424584599</v>
      </c>
      <c r="BX906">
        <v>276.56097469895701</v>
      </c>
      <c r="BY906">
        <v>274.074197011195</v>
      </c>
      <c r="BZ906">
        <v>275.00879339189203</v>
      </c>
      <c r="CA906">
        <v>272.05580158812899</v>
      </c>
      <c r="CB906">
        <v>276.109625177954</v>
      </c>
      <c r="CC906">
        <v>277.78981553969402</v>
      </c>
      <c r="CD906">
        <v>274.99249875622201</v>
      </c>
    </row>
    <row r="907" spans="1:82" x14ac:dyDescent="0.25">
      <c r="A907">
        <v>217.489986648865</v>
      </c>
      <c r="B907">
        <v>277.070130527706</v>
      </c>
      <c r="C907">
        <v>280.70581560563301</v>
      </c>
      <c r="D907">
        <v>274.45107928510799</v>
      </c>
      <c r="E907">
        <v>283.16433199878497</v>
      </c>
      <c r="F907">
        <v>298.108100623197</v>
      </c>
      <c r="G907">
        <v>288.70289122663701</v>
      </c>
      <c r="H907">
        <v>280.10219494146298</v>
      </c>
      <c r="I907">
        <v>284.57471290036801</v>
      </c>
      <c r="J907">
        <v>280.18096884113999</v>
      </c>
      <c r="K907">
        <v>294.62589883811398</v>
      </c>
      <c r="L907">
        <v>282.53959630892399</v>
      </c>
      <c r="M907">
        <v>282.30558523525201</v>
      </c>
      <c r="N907">
        <v>285.268861736899</v>
      </c>
      <c r="O907">
        <v>283.22294025604498</v>
      </c>
      <c r="P907">
        <v>277.78111289403603</v>
      </c>
      <c r="Q907">
        <v>279.49710034641203</v>
      </c>
      <c r="R907">
        <v>280.17613252535199</v>
      </c>
      <c r="S907">
        <v>277.57240010317901</v>
      </c>
      <c r="T907">
        <v>278.299662787763</v>
      </c>
      <c r="U907">
        <v>274.27330828306799</v>
      </c>
      <c r="V907">
        <v>272.59637483495101</v>
      </c>
      <c r="W907">
        <v>274.505775283162</v>
      </c>
      <c r="X907">
        <v>280.54408005392003</v>
      </c>
      <c r="Y907">
        <v>277.29060537955701</v>
      </c>
      <c r="Z907">
        <v>275.83093748200599</v>
      </c>
      <c r="AA907">
        <v>282.19428871352102</v>
      </c>
      <c r="AB907">
        <v>283.16143126632102</v>
      </c>
      <c r="AC907">
        <v>285.62629951707203</v>
      </c>
      <c r="AD907">
        <v>299.09625466814998</v>
      </c>
      <c r="AE907">
        <v>307.26488246259999</v>
      </c>
      <c r="AF907">
        <v>299.230753338228</v>
      </c>
      <c r="AG907">
        <v>303.45848047856498</v>
      </c>
      <c r="AH907">
        <v>304.06450982878999</v>
      </c>
      <c r="AI907">
        <v>316.18344545311498</v>
      </c>
      <c r="AJ907">
        <v>386.35793878249802</v>
      </c>
      <c r="AK907">
        <v>311.90134360811697</v>
      </c>
      <c r="AL907">
        <v>316.75263934104203</v>
      </c>
      <c r="AM907">
        <v>437.96485274604902</v>
      </c>
      <c r="AN907">
        <v>445.17789046325498</v>
      </c>
      <c r="AO907">
        <v>307.919077157213</v>
      </c>
      <c r="AP907">
        <v>319.72836337339498</v>
      </c>
      <c r="AQ907">
        <v>340.06287079075099</v>
      </c>
      <c r="AR907">
        <v>327.90314794922398</v>
      </c>
      <c r="AS907">
        <v>302.31078263078098</v>
      </c>
      <c r="AT907">
        <v>304.019204476688</v>
      </c>
      <c r="AU907">
        <v>299.56502091095001</v>
      </c>
      <c r="AV907">
        <v>309.83681980291198</v>
      </c>
      <c r="AW907">
        <v>304.58852312185098</v>
      </c>
      <c r="AX907">
        <v>278.38913000202598</v>
      </c>
      <c r="AY907">
        <v>276.96158243360702</v>
      </c>
      <c r="AZ907">
        <v>275.34897463489699</v>
      </c>
      <c r="BA907">
        <v>280.30430183598901</v>
      </c>
      <c r="BB907">
        <v>274.48837121487298</v>
      </c>
      <c r="BC907">
        <v>282.58050589907901</v>
      </c>
      <c r="BD907">
        <v>274.420355262822</v>
      </c>
      <c r="BE907">
        <v>273.432932243133</v>
      </c>
      <c r="BF907">
        <v>278.543835532299</v>
      </c>
      <c r="BG907">
        <v>272.25425031920901</v>
      </c>
      <c r="BH907">
        <v>280.04062014114697</v>
      </c>
      <c r="BI907">
        <v>282.74876950813399</v>
      </c>
      <c r="BJ907">
        <v>280.75254197885198</v>
      </c>
      <c r="BK907">
        <v>270.96721637989299</v>
      </c>
      <c r="BL907">
        <v>266.30850753866798</v>
      </c>
      <c r="BM907">
        <v>267.64660236196698</v>
      </c>
      <c r="BN907">
        <v>273.51831257020598</v>
      </c>
      <c r="BO907">
        <v>272.42705817131201</v>
      </c>
      <c r="BP907">
        <v>269.27512574022802</v>
      </c>
      <c r="BQ907">
        <v>270.71166673726799</v>
      </c>
      <c r="BR907">
        <v>268.45630477601901</v>
      </c>
      <c r="BS907">
        <v>265.50333741784601</v>
      </c>
      <c r="BT907">
        <v>268.98325745085202</v>
      </c>
      <c r="BU907">
        <v>273.28475802339602</v>
      </c>
      <c r="BV907">
        <v>269.24347251577001</v>
      </c>
      <c r="BW907">
        <v>273.429147057595</v>
      </c>
      <c r="BX907">
        <v>278.04788598853099</v>
      </c>
      <c r="BY907">
        <v>274.75278575936801</v>
      </c>
      <c r="BZ907">
        <v>277.08414390879898</v>
      </c>
      <c r="CA907">
        <v>273.27432147836998</v>
      </c>
      <c r="CB907">
        <v>277.14222625294701</v>
      </c>
      <c r="CC907">
        <v>278.43391119060601</v>
      </c>
      <c r="CD907">
        <v>276.37075596607298</v>
      </c>
    </row>
    <row r="908" spans="1:82" x14ac:dyDescent="0.25">
      <c r="A908">
        <v>217.73030707610101</v>
      </c>
      <c r="B908">
        <v>280.99586575865999</v>
      </c>
      <c r="C908">
        <v>281.59531659715202</v>
      </c>
      <c r="D908">
        <v>276.74399252518998</v>
      </c>
      <c r="E908">
        <v>285.77753936778299</v>
      </c>
      <c r="F908">
        <v>298.025043566698</v>
      </c>
      <c r="G908">
        <v>288.314087517156</v>
      </c>
      <c r="H908">
        <v>282.18912926578702</v>
      </c>
      <c r="I908">
        <v>286.45927710492401</v>
      </c>
      <c r="J908">
        <v>280.55326981526002</v>
      </c>
      <c r="K908">
        <v>293.64212684034499</v>
      </c>
      <c r="L908">
        <v>285.01873516617599</v>
      </c>
      <c r="M908">
        <v>281.46496188934901</v>
      </c>
      <c r="N908">
        <v>285.84169020422598</v>
      </c>
      <c r="O908">
        <v>280.37053230831498</v>
      </c>
      <c r="P908">
        <v>278.89566817782799</v>
      </c>
      <c r="Q908">
        <v>278.73125111736101</v>
      </c>
      <c r="R908">
        <v>281.54880434510301</v>
      </c>
      <c r="S908">
        <v>276.048797985031</v>
      </c>
      <c r="T908">
        <v>276.47824976827002</v>
      </c>
      <c r="U908">
        <v>277.16996065164699</v>
      </c>
      <c r="V908">
        <v>273.279767738884</v>
      </c>
      <c r="W908">
        <v>274.07270144114102</v>
      </c>
      <c r="X908">
        <v>278.27617085286403</v>
      </c>
      <c r="Y908">
        <v>278.368601730259</v>
      </c>
      <c r="Z908">
        <v>275.52473924593301</v>
      </c>
      <c r="AA908">
        <v>283.1306605236</v>
      </c>
      <c r="AB908">
        <v>282.26808463256998</v>
      </c>
      <c r="AC908">
        <v>288.56011737875201</v>
      </c>
      <c r="AD908">
        <v>299.17035791746298</v>
      </c>
      <c r="AE908">
        <v>304.85533296942498</v>
      </c>
      <c r="AF908">
        <v>299.07248356278001</v>
      </c>
      <c r="AG908">
        <v>301.06096767435099</v>
      </c>
      <c r="AH908">
        <v>306.02466021588299</v>
      </c>
      <c r="AI908">
        <v>315.72121399803399</v>
      </c>
      <c r="AJ908">
        <v>391.44718319983201</v>
      </c>
      <c r="AK908">
        <v>313.32070372014601</v>
      </c>
      <c r="AL908">
        <v>314.94006330621301</v>
      </c>
      <c r="AM908">
        <v>443.46640214244599</v>
      </c>
      <c r="AN908">
        <v>442.62614467706101</v>
      </c>
      <c r="AO908">
        <v>308.77766904710199</v>
      </c>
      <c r="AP908">
        <v>319.497987279624</v>
      </c>
      <c r="AQ908">
        <v>341.81004263895801</v>
      </c>
      <c r="AR908">
        <v>330.40543076953401</v>
      </c>
      <c r="AS908">
        <v>302.886486414849</v>
      </c>
      <c r="AT908">
        <v>301.33398945886103</v>
      </c>
      <c r="AU908">
        <v>300.781064976908</v>
      </c>
      <c r="AV908">
        <v>309.34832415560197</v>
      </c>
      <c r="AW908">
        <v>302.85898723224</v>
      </c>
      <c r="AX908">
        <v>280.02529947488102</v>
      </c>
      <c r="AY908">
        <v>278.87269458019199</v>
      </c>
      <c r="AZ908">
        <v>277.90554908866397</v>
      </c>
      <c r="BA908">
        <v>278.48086087095999</v>
      </c>
      <c r="BB908">
        <v>274.87075337192499</v>
      </c>
      <c r="BC908">
        <v>284.648816411089</v>
      </c>
      <c r="BD908">
        <v>274.00192076300499</v>
      </c>
      <c r="BE908">
        <v>275.001526871485</v>
      </c>
      <c r="BF908">
        <v>277.80576149774902</v>
      </c>
      <c r="BG908">
        <v>270.62194426428601</v>
      </c>
      <c r="BH908">
        <v>278.98084069005802</v>
      </c>
      <c r="BI908">
        <v>285.701401177918</v>
      </c>
      <c r="BJ908">
        <v>280.31697389288598</v>
      </c>
      <c r="BK908">
        <v>269.162486622995</v>
      </c>
      <c r="BL908">
        <v>268.63364793081701</v>
      </c>
      <c r="BM908">
        <v>269.08737717387999</v>
      </c>
      <c r="BN908">
        <v>272.826968027742</v>
      </c>
      <c r="BO908">
        <v>271.30995812677298</v>
      </c>
      <c r="BP908">
        <v>268.67643309193699</v>
      </c>
      <c r="BQ908">
        <v>271.78070195060201</v>
      </c>
      <c r="BR908">
        <v>266.87806105393901</v>
      </c>
      <c r="BS908">
        <v>267.56331376657602</v>
      </c>
      <c r="BT908">
        <v>267.516903278146</v>
      </c>
      <c r="BU908">
        <v>273.62581011457098</v>
      </c>
      <c r="BV908">
        <v>270.28270165018</v>
      </c>
      <c r="BW908">
        <v>274.738035979492</v>
      </c>
      <c r="BX908">
        <v>277.93204905731602</v>
      </c>
      <c r="BY908">
        <v>275.16283933189999</v>
      </c>
      <c r="BZ908">
        <v>277.882089062624</v>
      </c>
      <c r="CA908">
        <v>272.976328089059</v>
      </c>
      <c r="CB908">
        <v>277.914204268812</v>
      </c>
      <c r="CC908">
        <v>279.24776347860001</v>
      </c>
      <c r="CD908">
        <v>278.877626781819</v>
      </c>
    </row>
    <row r="909" spans="1:82" x14ac:dyDescent="0.25">
      <c r="A909">
        <v>217.970627503337</v>
      </c>
      <c r="B909">
        <v>281.75995588857802</v>
      </c>
      <c r="C909">
        <v>284.55035518731103</v>
      </c>
      <c r="D909">
        <v>278.82556934863101</v>
      </c>
      <c r="E909">
        <v>286.38557890005399</v>
      </c>
      <c r="F909">
        <v>295.81582760356702</v>
      </c>
      <c r="G909">
        <v>288.92410701214101</v>
      </c>
      <c r="H909">
        <v>284.39687669197099</v>
      </c>
      <c r="I909">
        <v>288.26380961221298</v>
      </c>
      <c r="J909">
        <v>286.61815011323398</v>
      </c>
      <c r="K909">
        <v>294.65709048045397</v>
      </c>
      <c r="L909">
        <v>287.615213364738</v>
      </c>
      <c r="M909">
        <v>283.59672361430898</v>
      </c>
      <c r="N909">
        <v>284.74074780710998</v>
      </c>
      <c r="O909">
        <v>277.185373629092</v>
      </c>
      <c r="P909">
        <v>277.756287629746</v>
      </c>
      <c r="Q909">
        <v>277.053881468155</v>
      </c>
      <c r="R909">
        <v>282.34554600738397</v>
      </c>
      <c r="S909">
        <v>276.77246719719699</v>
      </c>
      <c r="T909">
        <v>277.91772676599101</v>
      </c>
      <c r="U909">
        <v>278.57441902120098</v>
      </c>
      <c r="V909">
        <v>275.138071818144</v>
      </c>
      <c r="W909">
        <v>278.28850712455102</v>
      </c>
      <c r="X909">
        <v>273.95999491590999</v>
      </c>
      <c r="Y909">
        <v>281.996423175465</v>
      </c>
      <c r="Z909">
        <v>273.89214523519303</v>
      </c>
      <c r="AA909">
        <v>282.00335907116499</v>
      </c>
      <c r="AB909">
        <v>284.995752766679</v>
      </c>
      <c r="AC909">
        <v>287.54867792200002</v>
      </c>
      <c r="AD909">
        <v>296.64835156579602</v>
      </c>
      <c r="AE909">
        <v>303.42893114703998</v>
      </c>
      <c r="AF909">
        <v>299.29047006756599</v>
      </c>
      <c r="AG909">
        <v>298.754078025338</v>
      </c>
      <c r="AH909">
        <v>309.492931099749</v>
      </c>
      <c r="AI909">
        <v>317.87500787264298</v>
      </c>
      <c r="AJ909">
        <v>396.40463379879498</v>
      </c>
      <c r="AK909">
        <v>319.47199049438802</v>
      </c>
      <c r="AL909">
        <v>312.81359898506003</v>
      </c>
      <c r="AM909">
        <v>451.08334322086603</v>
      </c>
      <c r="AN909">
        <v>441.66785567913797</v>
      </c>
      <c r="AO909">
        <v>309.15544095106299</v>
      </c>
      <c r="AP909">
        <v>322.30432988006902</v>
      </c>
      <c r="AQ909">
        <v>344.43012849261203</v>
      </c>
      <c r="AR909">
        <v>330.19320517040899</v>
      </c>
      <c r="AS909">
        <v>301.65209932350501</v>
      </c>
      <c r="AT909">
        <v>300.98655444904102</v>
      </c>
      <c r="AU909">
        <v>300.10711581035002</v>
      </c>
      <c r="AV909">
        <v>309.11488000665298</v>
      </c>
      <c r="AW909">
        <v>301.39459925732399</v>
      </c>
      <c r="AX909">
        <v>280.44924061223298</v>
      </c>
      <c r="AY909">
        <v>279.24190696754903</v>
      </c>
      <c r="AZ909">
        <v>277.21242404892098</v>
      </c>
      <c r="BA909">
        <v>277.63192116546099</v>
      </c>
      <c r="BB909">
        <v>273.207372011779</v>
      </c>
      <c r="BC909">
        <v>284.40284082874899</v>
      </c>
      <c r="BD909">
        <v>272.96955277362099</v>
      </c>
      <c r="BE909">
        <v>274.9144382421</v>
      </c>
      <c r="BF909">
        <v>276.88004804135898</v>
      </c>
      <c r="BG909">
        <v>271.33515470280798</v>
      </c>
      <c r="BH909">
        <v>278.98710518113802</v>
      </c>
      <c r="BI909">
        <v>283.28405485633101</v>
      </c>
      <c r="BJ909">
        <v>279.59859265857301</v>
      </c>
      <c r="BK909">
        <v>268.20342989821199</v>
      </c>
      <c r="BL909">
        <v>271.30432138537498</v>
      </c>
      <c r="BM909">
        <v>271.509043430367</v>
      </c>
      <c r="BN909">
        <v>273.36945102450198</v>
      </c>
      <c r="BO909">
        <v>269.98959270796502</v>
      </c>
      <c r="BP909">
        <v>271.60558746862199</v>
      </c>
      <c r="BQ909">
        <v>273.66759321055798</v>
      </c>
      <c r="BR909">
        <v>265.99191609711198</v>
      </c>
      <c r="BS909">
        <v>271.19673123992499</v>
      </c>
      <c r="BT909">
        <v>265.98933062886999</v>
      </c>
      <c r="BU909">
        <v>272.50237185349698</v>
      </c>
      <c r="BV909">
        <v>274.344003593607</v>
      </c>
      <c r="BW909">
        <v>275.18329303825402</v>
      </c>
      <c r="BX909">
        <v>277.45228616263802</v>
      </c>
      <c r="BY909">
        <v>275.07264713282001</v>
      </c>
      <c r="BZ909">
        <v>277.49025124019602</v>
      </c>
      <c r="CA909">
        <v>274.34539880951098</v>
      </c>
      <c r="CB909">
        <v>276.37481845156401</v>
      </c>
      <c r="CC909">
        <v>282.06780079226598</v>
      </c>
      <c r="CD909">
        <v>282.31478993786197</v>
      </c>
    </row>
    <row r="910" spans="1:82" x14ac:dyDescent="0.25">
      <c r="A910">
        <v>218.21094793057401</v>
      </c>
      <c r="B910">
        <v>282.26362137950503</v>
      </c>
      <c r="C910">
        <v>283.43427500816398</v>
      </c>
      <c r="D910">
        <v>279.23887465892102</v>
      </c>
      <c r="E910">
        <v>286.829221262023</v>
      </c>
      <c r="F910">
        <v>295.868551901518</v>
      </c>
      <c r="G910">
        <v>288.58985842390899</v>
      </c>
      <c r="H910">
        <v>286.84966713484602</v>
      </c>
      <c r="I910">
        <v>288.67902375032298</v>
      </c>
      <c r="J910">
        <v>287.39931793295</v>
      </c>
      <c r="K910">
        <v>295.16383334892203</v>
      </c>
      <c r="L910">
        <v>288.01672294850198</v>
      </c>
      <c r="M910">
        <v>286.44026009554</v>
      </c>
      <c r="N910">
        <v>284.96705805470498</v>
      </c>
      <c r="O910">
        <v>275.27034158796602</v>
      </c>
      <c r="P910">
        <v>279.11816908778297</v>
      </c>
      <c r="Q910">
        <v>276.20774026490102</v>
      </c>
      <c r="R910">
        <v>283.951152565168</v>
      </c>
      <c r="S910">
        <v>276.30424214135098</v>
      </c>
      <c r="T910">
        <v>279.34358101288302</v>
      </c>
      <c r="U910">
        <v>280.86004399912002</v>
      </c>
      <c r="V910">
        <v>275.96338427258399</v>
      </c>
      <c r="W910">
        <v>281.16233602560499</v>
      </c>
      <c r="X910">
        <v>273.12218829493003</v>
      </c>
      <c r="Y910">
        <v>283.124155533715</v>
      </c>
      <c r="Z910">
        <v>274.13418049882898</v>
      </c>
      <c r="AA910">
        <v>282.60606008645101</v>
      </c>
      <c r="AB910">
        <v>285.40566786311098</v>
      </c>
      <c r="AC910">
        <v>287.56814521236299</v>
      </c>
      <c r="AD910">
        <v>299.23953824914298</v>
      </c>
      <c r="AE910">
        <v>302.13494904258198</v>
      </c>
      <c r="AF910">
        <v>300.59623082655401</v>
      </c>
      <c r="AG910">
        <v>297.75891430434501</v>
      </c>
      <c r="AH910">
        <v>309.81498152810298</v>
      </c>
      <c r="AI910">
        <v>321.52841988889497</v>
      </c>
      <c r="AJ910">
        <v>400.42344986708702</v>
      </c>
      <c r="AK910">
        <v>321.47182774708102</v>
      </c>
      <c r="AL910">
        <v>314.55732390091202</v>
      </c>
      <c r="AM910">
        <v>455.59855030752698</v>
      </c>
      <c r="AN910">
        <v>437.92344533309102</v>
      </c>
      <c r="AO910">
        <v>308.71019729192898</v>
      </c>
      <c r="AP910">
        <v>322.352543822038</v>
      </c>
      <c r="AQ910">
        <v>344.98712937956901</v>
      </c>
      <c r="AR910">
        <v>329.29132448346797</v>
      </c>
      <c r="AS910">
        <v>300.32451777364003</v>
      </c>
      <c r="AT910">
        <v>301.82195082137298</v>
      </c>
      <c r="AU910">
        <v>302.223299631815</v>
      </c>
      <c r="AV910">
        <v>309.47205499974001</v>
      </c>
      <c r="AW910">
        <v>301.39504266974598</v>
      </c>
      <c r="AX910">
        <v>281.87930622639698</v>
      </c>
      <c r="AY910">
        <v>277.79140202126598</v>
      </c>
      <c r="AZ910">
        <v>276.45809924856297</v>
      </c>
      <c r="BA910">
        <v>278.735839666088</v>
      </c>
      <c r="BB910">
        <v>273.33197253544699</v>
      </c>
      <c r="BC910">
        <v>281.71962887245201</v>
      </c>
      <c r="BD910">
        <v>272.57516419353902</v>
      </c>
      <c r="BE910">
        <v>275.99084641336401</v>
      </c>
      <c r="BF910">
        <v>277.09184964552497</v>
      </c>
      <c r="BG910">
        <v>271.55904010138801</v>
      </c>
      <c r="BH910">
        <v>281.56272161129601</v>
      </c>
      <c r="BI910">
        <v>281.41974183603702</v>
      </c>
      <c r="BJ910">
        <v>276.345942575013</v>
      </c>
      <c r="BK910">
        <v>270.623480929462</v>
      </c>
      <c r="BL910">
        <v>271.836423603235</v>
      </c>
      <c r="BM910">
        <v>272.09951822709399</v>
      </c>
      <c r="BN910">
        <v>277.17406058667399</v>
      </c>
      <c r="BO910">
        <v>271.24985867358498</v>
      </c>
      <c r="BP910">
        <v>272.02615602727099</v>
      </c>
      <c r="BQ910">
        <v>273.42786681632299</v>
      </c>
      <c r="BR910">
        <v>266.643578433615</v>
      </c>
      <c r="BS910">
        <v>272.61633262912102</v>
      </c>
      <c r="BT910">
        <v>266.48845859393401</v>
      </c>
      <c r="BU910">
        <v>273.06672364488003</v>
      </c>
      <c r="BV910">
        <v>275.09604767988901</v>
      </c>
      <c r="BW910">
        <v>274.35838169253202</v>
      </c>
      <c r="BX910">
        <v>278.115988833872</v>
      </c>
      <c r="BY910">
        <v>276.89445867542298</v>
      </c>
      <c r="BZ910">
        <v>278.16360237006</v>
      </c>
      <c r="CA910">
        <v>274.759551135263</v>
      </c>
      <c r="CB910">
        <v>277.84347234753801</v>
      </c>
      <c r="CC910">
        <v>281.58873628043301</v>
      </c>
      <c r="CD910">
        <v>284.21345998897499</v>
      </c>
    </row>
    <row r="911" spans="1:82" x14ac:dyDescent="0.25">
      <c r="A911">
        <v>218.45126835780999</v>
      </c>
      <c r="B911">
        <v>285.698495152757</v>
      </c>
      <c r="C911">
        <v>283.19542785909402</v>
      </c>
      <c r="D911">
        <v>279.860169214282</v>
      </c>
      <c r="E911">
        <v>288.29319270600598</v>
      </c>
      <c r="F911">
        <v>296.17291864237399</v>
      </c>
      <c r="G911">
        <v>287.08845575611002</v>
      </c>
      <c r="H911">
        <v>287.664995374471</v>
      </c>
      <c r="I911">
        <v>289.20428442186301</v>
      </c>
      <c r="J911">
        <v>287.07204588110397</v>
      </c>
      <c r="K911">
        <v>295.44421714427301</v>
      </c>
      <c r="L911">
        <v>287.139413889487</v>
      </c>
      <c r="M911">
        <v>284.72343951108701</v>
      </c>
      <c r="N911">
        <v>284.77896907841</v>
      </c>
      <c r="O911">
        <v>277.65917993968498</v>
      </c>
      <c r="P911">
        <v>277.47736811846198</v>
      </c>
      <c r="Q911">
        <v>277.55767926184399</v>
      </c>
      <c r="R911">
        <v>286.20287931444602</v>
      </c>
      <c r="S911">
        <v>275.057293185986</v>
      </c>
      <c r="T911">
        <v>279.31635448985799</v>
      </c>
      <c r="U911">
        <v>280.219243779625</v>
      </c>
      <c r="V911">
        <v>278.77964446182102</v>
      </c>
      <c r="W911">
        <v>279.63394353187402</v>
      </c>
      <c r="X911">
        <v>275.49068970284998</v>
      </c>
      <c r="Y911">
        <v>283.249065041942</v>
      </c>
      <c r="Z911">
        <v>277.59170863571399</v>
      </c>
      <c r="AA911">
        <v>286.09147723986803</v>
      </c>
      <c r="AB911">
        <v>285.27484552706699</v>
      </c>
      <c r="AC911">
        <v>288.77875167719998</v>
      </c>
      <c r="AD911">
        <v>301.40327543943499</v>
      </c>
      <c r="AE911">
        <v>300.09878109615801</v>
      </c>
      <c r="AF911">
        <v>300.74603807089198</v>
      </c>
      <c r="AG911">
        <v>298.64619172406299</v>
      </c>
      <c r="AH911">
        <v>311.16725557673499</v>
      </c>
      <c r="AI911">
        <v>323.62192950286499</v>
      </c>
      <c r="AJ911">
        <v>401.82908730156203</v>
      </c>
      <c r="AK911">
        <v>319.94751996385099</v>
      </c>
      <c r="AL911">
        <v>317.25016718375201</v>
      </c>
      <c r="AM911">
        <v>457.25990811656197</v>
      </c>
      <c r="AN911">
        <v>433.41866620288801</v>
      </c>
      <c r="AO911">
        <v>308.715724432988</v>
      </c>
      <c r="AP911">
        <v>320.49171787062801</v>
      </c>
      <c r="AQ911">
        <v>345.076929518268</v>
      </c>
      <c r="AR911">
        <v>324.386892864488</v>
      </c>
      <c r="AS911">
        <v>298.93755700413101</v>
      </c>
      <c r="AT911">
        <v>302.48677248230302</v>
      </c>
      <c r="AU911">
        <v>305.25398861603003</v>
      </c>
      <c r="AV911">
        <v>311.42564747295501</v>
      </c>
      <c r="AW911">
        <v>303.91353587628703</v>
      </c>
      <c r="AX911">
        <v>281.99201352411501</v>
      </c>
      <c r="AY911">
        <v>278.48894270192199</v>
      </c>
      <c r="AZ911">
        <v>276.65951353070398</v>
      </c>
      <c r="BA911">
        <v>279.01755271264898</v>
      </c>
      <c r="BB911">
        <v>272.06158912186902</v>
      </c>
      <c r="BC911">
        <v>281.271890610963</v>
      </c>
      <c r="BD911">
        <v>274.01766864836497</v>
      </c>
      <c r="BE911">
        <v>277.37402598257302</v>
      </c>
      <c r="BF911">
        <v>277.7271964263</v>
      </c>
      <c r="BG911">
        <v>271.464141441528</v>
      </c>
      <c r="BH911">
        <v>282.59239291268102</v>
      </c>
      <c r="BI911">
        <v>279.60681380688101</v>
      </c>
      <c r="BJ911">
        <v>272.95730525664902</v>
      </c>
      <c r="BK911">
        <v>272.381933710238</v>
      </c>
      <c r="BL911">
        <v>273.56080038017899</v>
      </c>
      <c r="BM911">
        <v>272.43425441647003</v>
      </c>
      <c r="BN911">
        <v>279.00949970613499</v>
      </c>
      <c r="BO911">
        <v>271.06250068926198</v>
      </c>
      <c r="BP911">
        <v>271.04145119089799</v>
      </c>
      <c r="BQ911">
        <v>273.979699813747</v>
      </c>
      <c r="BR911">
        <v>269.47401334847899</v>
      </c>
      <c r="BS911">
        <v>272.231177924995</v>
      </c>
      <c r="BT911">
        <v>267.25662385921299</v>
      </c>
      <c r="BU911">
        <v>273.51256962364198</v>
      </c>
      <c r="BV911">
        <v>275.00065022997501</v>
      </c>
      <c r="BW911">
        <v>276.15643864610303</v>
      </c>
      <c r="BX911">
        <v>278.76725160993999</v>
      </c>
      <c r="BY911">
        <v>278.25679593061102</v>
      </c>
      <c r="BZ911">
        <v>277.861145922567</v>
      </c>
      <c r="CA911">
        <v>273.320990953803</v>
      </c>
      <c r="CB911">
        <v>278.83526608998301</v>
      </c>
      <c r="CC911">
        <v>280.52811038287001</v>
      </c>
      <c r="CD911">
        <v>287.01581011749198</v>
      </c>
    </row>
    <row r="912" spans="1:82" x14ac:dyDescent="0.25">
      <c r="A912">
        <v>218.69158878504601</v>
      </c>
      <c r="B912">
        <v>287.11019377557199</v>
      </c>
      <c r="C912">
        <v>283.89568330661001</v>
      </c>
      <c r="D912">
        <v>277.85220815001799</v>
      </c>
      <c r="E912">
        <v>288.572413402118</v>
      </c>
      <c r="F912">
        <v>295.335350690518</v>
      </c>
      <c r="G912">
        <v>286.05798259095201</v>
      </c>
      <c r="H912">
        <v>287.22517261671101</v>
      </c>
      <c r="I912">
        <v>288.08789510072199</v>
      </c>
      <c r="J912">
        <v>288.508638783685</v>
      </c>
      <c r="K912">
        <v>296.34910356003098</v>
      </c>
      <c r="L912">
        <v>286.57896398753201</v>
      </c>
      <c r="M912">
        <v>280.90329659197801</v>
      </c>
      <c r="N912">
        <v>283.54141220967398</v>
      </c>
      <c r="O912">
        <v>278.10120725646698</v>
      </c>
      <c r="P912">
        <v>277.74948748639599</v>
      </c>
      <c r="Q912">
        <v>276.22126256527503</v>
      </c>
      <c r="R912">
        <v>288.971367443053</v>
      </c>
      <c r="S912">
        <v>270.35278237029797</v>
      </c>
      <c r="T912">
        <v>277.56733865164603</v>
      </c>
      <c r="U912">
        <v>278.23117437745401</v>
      </c>
      <c r="V912">
        <v>282.33548727354503</v>
      </c>
      <c r="W912">
        <v>279.38060792012902</v>
      </c>
      <c r="X912">
        <v>278.50356072924598</v>
      </c>
      <c r="Y912">
        <v>282.88554804847598</v>
      </c>
      <c r="Z912">
        <v>281.30403480008903</v>
      </c>
      <c r="AA912">
        <v>287.768872414844</v>
      </c>
      <c r="AB912">
        <v>281.89777583080399</v>
      </c>
      <c r="AC912">
        <v>290.46934349959599</v>
      </c>
      <c r="AD912">
        <v>302.37405353498099</v>
      </c>
      <c r="AE912">
        <v>299.18231864421898</v>
      </c>
      <c r="AF912">
        <v>300.71547546152698</v>
      </c>
      <c r="AG912">
        <v>300.67560666804798</v>
      </c>
      <c r="AH912">
        <v>313.795409111602</v>
      </c>
      <c r="AI912">
        <v>322.82810561609398</v>
      </c>
      <c r="AJ912">
        <v>403.76445831759099</v>
      </c>
      <c r="AK912">
        <v>319.10270867884799</v>
      </c>
      <c r="AL912">
        <v>319.02791535194802</v>
      </c>
      <c r="AM912">
        <v>459.96732088556303</v>
      </c>
      <c r="AN912">
        <v>428.56853220274098</v>
      </c>
      <c r="AO912">
        <v>310.32704314868801</v>
      </c>
      <c r="AP912">
        <v>322.98839120192503</v>
      </c>
      <c r="AQ912">
        <v>344.73656742030602</v>
      </c>
      <c r="AR912">
        <v>320.36735082031697</v>
      </c>
      <c r="AS912">
        <v>300.91788079951903</v>
      </c>
      <c r="AT912">
        <v>304.55126909154001</v>
      </c>
      <c r="AU912">
        <v>309.104362543798</v>
      </c>
      <c r="AV912">
        <v>312.59139314032899</v>
      </c>
      <c r="AW912">
        <v>306.53706841725301</v>
      </c>
      <c r="AX912">
        <v>282.00543731058298</v>
      </c>
      <c r="AY912">
        <v>277.13653466453701</v>
      </c>
      <c r="AZ912">
        <v>275.091598003679</v>
      </c>
      <c r="BA912">
        <v>279.82440689572297</v>
      </c>
      <c r="BB912">
        <v>270.471983144143</v>
      </c>
      <c r="BC912">
        <v>282.22701008071698</v>
      </c>
      <c r="BD912">
        <v>272.37432218331702</v>
      </c>
      <c r="BE912">
        <v>279.78719178081201</v>
      </c>
      <c r="BF912">
        <v>275.829696817171</v>
      </c>
      <c r="BG912">
        <v>270.97571821868598</v>
      </c>
      <c r="BH912">
        <v>283.12108504992</v>
      </c>
      <c r="BI912">
        <v>280.31200858757899</v>
      </c>
      <c r="BJ912">
        <v>268.87357987858098</v>
      </c>
      <c r="BK912">
        <v>276.14643908670701</v>
      </c>
      <c r="BL912">
        <v>274.11620974388097</v>
      </c>
      <c r="BM912">
        <v>272.85966784332402</v>
      </c>
      <c r="BN912">
        <v>277.90805959492599</v>
      </c>
      <c r="BO912">
        <v>274.32874090169599</v>
      </c>
      <c r="BP912">
        <v>267.793252940424</v>
      </c>
      <c r="BQ912">
        <v>273.49930289945701</v>
      </c>
      <c r="BR912">
        <v>268.903763501512</v>
      </c>
      <c r="BS912">
        <v>274.049968465522</v>
      </c>
      <c r="BT912">
        <v>267.45025787863898</v>
      </c>
      <c r="BU912">
        <v>273.42238017145201</v>
      </c>
      <c r="BV912">
        <v>274.206789407548</v>
      </c>
      <c r="BW912">
        <v>277.04903548914598</v>
      </c>
      <c r="BX912">
        <v>282.31203982317101</v>
      </c>
      <c r="BY912">
        <v>278.66412566273402</v>
      </c>
      <c r="BZ912">
        <v>275.64653514213899</v>
      </c>
      <c r="CA912">
        <v>273.41349701766097</v>
      </c>
      <c r="CB912">
        <v>279.619489128743</v>
      </c>
      <c r="CC912">
        <v>280.87352693131299</v>
      </c>
      <c r="CD912">
        <v>287.92578633826798</v>
      </c>
    </row>
    <row r="913" spans="1:82" x14ac:dyDescent="0.25">
      <c r="A913">
        <v>218.93190921228299</v>
      </c>
      <c r="B913">
        <v>288.49498858916002</v>
      </c>
      <c r="C913">
        <v>285.16838858892697</v>
      </c>
      <c r="D913">
        <v>275.56773336766099</v>
      </c>
      <c r="E913">
        <v>288.714015588069</v>
      </c>
      <c r="F913">
        <v>292.17826794420802</v>
      </c>
      <c r="G913">
        <v>284.35758435950299</v>
      </c>
      <c r="H913">
        <v>288.20476079268002</v>
      </c>
      <c r="I913">
        <v>288.55364908986797</v>
      </c>
      <c r="J913">
        <v>289.65373636880901</v>
      </c>
      <c r="K913">
        <v>299.79050770858203</v>
      </c>
      <c r="L913">
        <v>287.016605056142</v>
      </c>
      <c r="M913">
        <v>277.617902979017</v>
      </c>
      <c r="N913">
        <v>283.54192698802501</v>
      </c>
      <c r="O913">
        <v>276.588906678179</v>
      </c>
      <c r="P913">
        <v>279.19518663916</v>
      </c>
      <c r="Q913">
        <v>277.63246679205298</v>
      </c>
      <c r="R913">
        <v>285.921770774702</v>
      </c>
      <c r="S913">
        <v>268.493725442494</v>
      </c>
      <c r="T913">
        <v>275.88037985228101</v>
      </c>
      <c r="U913">
        <v>278.84822601769702</v>
      </c>
      <c r="V913">
        <v>286.04434615743298</v>
      </c>
      <c r="W913">
        <v>280.78656110633301</v>
      </c>
      <c r="X913">
        <v>281.49568616849899</v>
      </c>
      <c r="Y913">
        <v>283.32993388388599</v>
      </c>
      <c r="Z913">
        <v>282.75214780337899</v>
      </c>
      <c r="AA913">
        <v>287.726087710711</v>
      </c>
      <c r="AB913">
        <v>276.29825003959297</v>
      </c>
      <c r="AC913">
        <v>293.18266122903401</v>
      </c>
      <c r="AD913">
        <v>301.955531273313</v>
      </c>
      <c r="AE913">
        <v>300.10373860618103</v>
      </c>
      <c r="AF913">
        <v>303.77262043581601</v>
      </c>
      <c r="AG913">
        <v>303.73487686614601</v>
      </c>
      <c r="AH913">
        <v>316.227797369271</v>
      </c>
      <c r="AI913">
        <v>323.96150214627397</v>
      </c>
      <c r="AJ913">
        <v>406.491468463015</v>
      </c>
      <c r="AK913">
        <v>320.25490631426902</v>
      </c>
      <c r="AL913">
        <v>319.03256793212199</v>
      </c>
      <c r="AM913">
        <v>467.21761873895503</v>
      </c>
      <c r="AN913">
        <v>423.04631625191598</v>
      </c>
      <c r="AO913">
        <v>311.391576891483</v>
      </c>
      <c r="AP913">
        <v>326.514150865479</v>
      </c>
      <c r="AQ913">
        <v>346.54057095907802</v>
      </c>
      <c r="AR913">
        <v>315.06123354776997</v>
      </c>
      <c r="AS913">
        <v>301.00476070806701</v>
      </c>
      <c r="AT913">
        <v>304.93228196144901</v>
      </c>
      <c r="AU913">
        <v>312.20527793106498</v>
      </c>
      <c r="AV913">
        <v>311.11995435811798</v>
      </c>
      <c r="AW913">
        <v>306.517845740555</v>
      </c>
      <c r="AX913">
        <v>283.67575944090498</v>
      </c>
      <c r="AY913">
        <v>276.937008986889</v>
      </c>
      <c r="AZ913">
        <v>274.00802945375102</v>
      </c>
      <c r="BA913">
        <v>278.73956934289902</v>
      </c>
      <c r="BB913">
        <v>273.49091208084201</v>
      </c>
      <c r="BC913">
        <v>281.98365463376598</v>
      </c>
      <c r="BD913">
        <v>270.46704801038499</v>
      </c>
      <c r="BE913">
        <v>279.77789844443203</v>
      </c>
      <c r="BF913">
        <v>274.80442003781098</v>
      </c>
      <c r="BG913">
        <v>273.04466021808901</v>
      </c>
      <c r="BH913">
        <v>279.11156485691299</v>
      </c>
      <c r="BI913">
        <v>278.68270124896702</v>
      </c>
      <c r="BJ913">
        <v>263.91650383921802</v>
      </c>
      <c r="BK913">
        <v>281.032949374319</v>
      </c>
      <c r="BL913">
        <v>276.99497781769401</v>
      </c>
      <c r="BM913">
        <v>273.69492037807402</v>
      </c>
      <c r="BN913">
        <v>279.18138998416998</v>
      </c>
      <c r="BO913">
        <v>275.15878349719799</v>
      </c>
      <c r="BP913">
        <v>266.50784505165399</v>
      </c>
      <c r="BQ913">
        <v>274.12373293290301</v>
      </c>
      <c r="BR913">
        <v>267.3221550847</v>
      </c>
      <c r="BS913">
        <v>275.92171432853098</v>
      </c>
      <c r="BT913">
        <v>267.12291334475901</v>
      </c>
      <c r="BU913">
        <v>275.04254711598298</v>
      </c>
      <c r="BV913">
        <v>271.10978538179501</v>
      </c>
      <c r="BW913">
        <v>277.644550147269</v>
      </c>
      <c r="BX913">
        <v>284.48838202056697</v>
      </c>
      <c r="BY913">
        <v>278.91296389828199</v>
      </c>
      <c r="BZ913">
        <v>274.73525918657401</v>
      </c>
      <c r="CA913">
        <v>274.73079086631498</v>
      </c>
      <c r="CB913">
        <v>281.73538398403201</v>
      </c>
      <c r="CC913">
        <v>281.12579778214899</v>
      </c>
      <c r="CD913">
        <v>287.042891569581</v>
      </c>
    </row>
    <row r="914" spans="1:82" x14ac:dyDescent="0.25">
      <c r="A914">
        <v>219.172229639519</v>
      </c>
      <c r="B914">
        <v>289.101791722185</v>
      </c>
      <c r="C914">
        <v>284.933100145455</v>
      </c>
      <c r="D914">
        <v>276.87707401288401</v>
      </c>
      <c r="E914">
        <v>289.41151283644899</v>
      </c>
      <c r="F914">
        <v>291.32052824971402</v>
      </c>
      <c r="G914">
        <v>283.41829047494798</v>
      </c>
      <c r="H914">
        <v>289.59983979831298</v>
      </c>
      <c r="I914">
        <v>290.406677802449</v>
      </c>
      <c r="J914">
        <v>288.07960793177398</v>
      </c>
      <c r="K914">
        <v>300.27690602230899</v>
      </c>
      <c r="L914">
        <v>284.85583880257201</v>
      </c>
      <c r="M914">
        <v>277.76677405594597</v>
      </c>
      <c r="N914">
        <v>282.96257753995599</v>
      </c>
      <c r="O914">
        <v>274.77005024479001</v>
      </c>
      <c r="P914">
        <v>277.22951544640102</v>
      </c>
      <c r="Q914">
        <v>277.90320933477898</v>
      </c>
      <c r="R914">
        <v>283.95674139746097</v>
      </c>
      <c r="S914">
        <v>270.39593428665199</v>
      </c>
      <c r="T914">
        <v>275.841954708831</v>
      </c>
      <c r="U914">
        <v>278.77363340925098</v>
      </c>
      <c r="V914">
        <v>286.70488521797</v>
      </c>
      <c r="W914">
        <v>279.67657788274698</v>
      </c>
      <c r="X914">
        <v>281.19520448574701</v>
      </c>
      <c r="Y914">
        <v>282.57290569287102</v>
      </c>
      <c r="Z914">
        <v>284.645726753975</v>
      </c>
      <c r="AA914">
        <v>285.66281109991297</v>
      </c>
      <c r="AB914">
        <v>276.21184501414899</v>
      </c>
      <c r="AC914">
        <v>297.01660967177799</v>
      </c>
      <c r="AD914">
        <v>300.959204778676</v>
      </c>
      <c r="AE914">
        <v>301.79805268380397</v>
      </c>
      <c r="AF914">
        <v>306.72248514413502</v>
      </c>
      <c r="AG914">
        <v>306.69266079143603</v>
      </c>
      <c r="AH914">
        <v>316.99567917161698</v>
      </c>
      <c r="AI914">
        <v>324.57770272835501</v>
      </c>
      <c r="AJ914">
        <v>405.76193602299998</v>
      </c>
      <c r="AK914">
        <v>318.31610420874603</v>
      </c>
      <c r="AL914">
        <v>318.76420570736599</v>
      </c>
      <c r="AM914">
        <v>466.38306890862998</v>
      </c>
      <c r="AN914">
        <v>420.28635513140603</v>
      </c>
      <c r="AO914">
        <v>310.356775633876</v>
      </c>
      <c r="AP914">
        <v>325.549519232367</v>
      </c>
      <c r="AQ914">
        <v>350.64030754490602</v>
      </c>
      <c r="AR914">
        <v>313.85014198310699</v>
      </c>
      <c r="AS914">
        <v>301.08070178286198</v>
      </c>
      <c r="AT914">
        <v>304.887779475917</v>
      </c>
      <c r="AU914">
        <v>312.08574000695302</v>
      </c>
      <c r="AV914">
        <v>304.84865449695201</v>
      </c>
      <c r="AW914">
        <v>304.73448089350501</v>
      </c>
      <c r="AX914">
        <v>285.25444539933102</v>
      </c>
      <c r="AY914">
        <v>276.42912934811898</v>
      </c>
      <c r="AZ914">
        <v>274.005035265093</v>
      </c>
      <c r="BA914">
        <v>277.42856019426603</v>
      </c>
      <c r="BB914">
        <v>275.05472827628</v>
      </c>
      <c r="BC914">
        <v>282.87056782251699</v>
      </c>
      <c r="BD914">
        <v>271.38464234803399</v>
      </c>
      <c r="BE914">
        <v>277.62582053456202</v>
      </c>
      <c r="BF914">
        <v>274.53712293535398</v>
      </c>
      <c r="BG914">
        <v>274.92038974991999</v>
      </c>
      <c r="BH914">
        <v>276.91777957764299</v>
      </c>
      <c r="BI914">
        <v>276.56388444730197</v>
      </c>
      <c r="BJ914">
        <v>260.80220323665702</v>
      </c>
      <c r="BK914">
        <v>280.66065039223503</v>
      </c>
      <c r="BL914">
        <v>279.60441794186801</v>
      </c>
      <c r="BM914">
        <v>275.80265224997902</v>
      </c>
      <c r="BN914">
        <v>279.38823210872903</v>
      </c>
      <c r="BO914">
        <v>272.80385025510498</v>
      </c>
      <c r="BP914">
        <v>268.572762108581</v>
      </c>
      <c r="BQ914">
        <v>272.55043241890701</v>
      </c>
      <c r="BR914">
        <v>266.49427572361202</v>
      </c>
      <c r="BS914">
        <v>275.942597542116</v>
      </c>
      <c r="BT914">
        <v>268.31336185599901</v>
      </c>
      <c r="BU914">
        <v>274.97049576097402</v>
      </c>
      <c r="BV914">
        <v>274.54462693578199</v>
      </c>
      <c r="BW914">
        <v>278.52171673221</v>
      </c>
      <c r="BX914">
        <v>283.24544671480498</v>
      </c>
      <c r="BY914">
        <v>277.23915031488701</v>
      </c>
      <c r="BZ914">
        <v>273.61347291739099</v>
      </c>
      <c r="CA914">
        <v>274.610674764755</v>
      </c>
      <c r="CB914">
        <v>279.91888472586299</v>
      </c>
      <c r="CC914">
        <v>280.79335719650999</v>
      </c>
      <c r="CD914">
        <v>287.48132464811698</v>
      </c>
    </row>
    <row r="915" spans="1:82" x14ac:dyDescent="0.25">
      <c r="A915">
        <v>219.41255006675499</v>
      </c>
      <c r="B915">
        <v>290.08586097298399</v>
      </c>
      <c r="C915">
        <v>284.04137408586899</v>
      </c>
      <c r="D915">
        <v>277.36650757080002</v>
      </c>
      <c r="E915">
        <v>289.851653180428</v>
      </c>
      <c r="F915">
        <v>293.22698360359101</v>
      </c>
      <c r="G915">
        <v>282.65750699640199</v>
      </c>
      <c r="H915">
        <v>289.379944632937</v>
      </c>
      <c r="I915">
        <v>290.72263872281599</v>
      </c>
      <c r="J915">
        <v>287.30150218118598</v>
      </c>
      <c r="K915">
        <v>301.12439492825899</v>
      </c>
      <c r="L915">
        <v>283.52161525817797</v>
      </c>
      <c r="M915">
        <v>279.43010648841602</v>
      </c>
      <c r="N915">
        <v>282.22289047586099</v>
      </c>
      <c r="O915">
        <v>278.84452108502501</v>
      </c>
      <c r="P915">
        <v>275.82435472079999</v>
      </c>
      <c r="Q915">
        <v>280.42686445724598</v>
      </c>
      <c r="R915">
        <v>281.96781870933199</v>
      </c>
      <c r="S915">
        <v>273.48062203839203</v>
      </c>
      <c r="T915">
        <v>277.81517556499699</v>
      </c>
      <c r="U915">
        <v>277.99013349012802</v>
      </c>
      <c r="V915">
        <v>285.15771223538798</v>
      </c>
      <c r="W915">
        <v>281.30124431488298</v>
      </c>
      <c r="X915">
        <v>282.02921296640801</v>
      </c>
      <c r="Y915">
        <v>279.91769116925798</v>
      </c>
      <c r="Z915">
        <v>284.602206789516</v>
      </c>
      <c r="AA915">
        <v>285.98738206857598</v>
      </c>
      <c r="AB915">
        <v>275.31414935122302</v>
      </c>
      <c r="AC915">
        <v>297.97748827399198</v>
      </c>
      <c r="AD915">
        <v>305.10492556664099</v>
      </c>
      <c r="AE915">
        <v>302.39265655530102</v>
      </c>
      <c r="AF915">
        <v>302.764608481631</v>
      </c>
      <c r="AG915">
        <v>308.27289242432198</v>
      </c>
      <c r="AH915">
        <v>316.07273924791798</v>
      </c>
      <c r="AI915">
        <v>326.982738742214</v>
      </c>
      <c r="AJ915">
        <v>405.590045301749</v>
      </c>
      <c r="AK915">
        <v>316.508880406245</v>
      </c>
      <c r="AL915">
        <v>317.91832916253497</v>
      </c>
      <c r="AM915">
        <v>468.92247046573698</v>
      </c>
      <c r="AN915">
        <v>412.78517395625403</v>
      </c>
      <c r="AO915">
        <v>307.78582314709797</v>
      </c>
      <c r="AP915">
        <v>326.50095320429</v>
      </c>
      <c r="AQ915">
        <v>351.41975529121902</v>
      </c>
      <c r="AR915">
        <v>310.67481229065203</v>
      </c>
      <c r="AS915">
        <v>302.40269770919002</v>
      </c>
      <c r="AT915">
        <v>305.55266466395398</v>
      </c>
      <c r="AU915">
        <v>308.02777072692101</v>
      </c>
      <c r="AV915">
        <v>303.61908708295499</v>
      </c>
      <c r="AW915">
        <v>307.197549647247</v>
      </c>
      <c r="AX915">
        <v>284.31642986150399</v>
      </c>
      <c r="AY915">
        <v>274.92084128702498</v>
      </c>
      <c r="AZ915">
        <v>273.20814280984899</v>
      </c>
      <c r="BA915">
        <v>278.57162065817897</v>
      </c>
      <c r="BB915">
        <v>276.52027724288899</v>
      </c>
      <c r="BC915">
        <v>281.87618178620301</v>
      </c>
      <c r="BD915">
        <v>272.50414787979099</v>
      </c>
      <c r="BE915">
        <v>275.42606910214403</v>
      </c>
      <c r="BF915">
        <v>275.74580691968998</v>
      </c>
      <c r="BG915">
        <v>274.44085451118798</v>
      </c>
      <c r="BH915">
        <v>277.68699437433901</v>
      </c>
      <c r="BI915">
        <v>275.28778754171202</v>
      </c>
      <c r="BJ915">
        <v>259.12513457367999</v>
      </c>
      <c r="BK915">
        <v>282.22058816630903</v>
      </c>
      <c r="BL915">
        <v>276.50207005265798</v>
      </c>
      <c r="BM915">
        <v>276.63839323384099</v>
      </c>
      <c r="BN915">
        <v>280.43962668823201</v>
      </c>
      <c r="BO915">
        <v>273.38836575930998</v>
      </c>
      <c r="BP915">
        <v>270.60559540512298</v>
      </c>
      <c r="BQ915">
        <v>271.25975193855999</v>
      </c>
      <c r="BR915">
        <v>266.50532580210302</v>
      </c>
      <c r="BS915">
        <v>276.63791580634302</v>
      </c>
      <c r="BT915">
        <v>267.70917483023197</v>
      </c>
      <c r="BU915">
        <v>270.13347798521801</v>
      </c>
      <c r="BV915">
        <v>272.34911303248401</v>
      </c>
      <c r="BW915">
        <v>282.89663246210898</v>
      </c>
      <c r="BX915">
        <v>284.24714096185102</v>
      </c>
      <c r="BY915">
        <v>275.70993726201402</v>
      </c>
      <c r="BZ915">
        <v>271.31931962952899</v>
      </c>
      <c r="CA915">
        <v>273.763960847752</v>
      </c>
      <c r="CB915">
        <v>278.61077966546401</v>
      </c>
      <c r="CC915">
        <v>280.139502649257</v>
      </c>
      <c r="CD915">
        <v>285.29804054786098</v>
      </c>
    </row>
    <row r="916" spans="1:82" x14ac:dyDescent="0.25">
      <c r="A916">
        <v>219.652870493992</v>
      </c>
      <c r="B916">
        <v>286.00784767508497</v>
      </c>
      <c r="C916">
        <v>284.46207621078003</v>
      </c>
      <c r="D916">
        <v>276.88879506792</v>
      </c>
      <c r="E916">
        <v>289.84597512717102</v>
      </c>
      <c r="F916">
        <v>288.52422469443201</v>
      </c>
      <c r="G916">
        <v>280.523113319434</v>
      </c>
      <c r="H916">
        <v>289.79718325871499</v>
      </c>
      <c r="I916">
        <v>290.57331812919301</v>
      </c>
      <c r="J916">
        <v>284.85537890197202</v>
      </c>
      <c r="K916">
        <v>301.65211565951898</v>
      </c>
      <c r="L916">
        <v>280.64834777722399</v>
      </c>
      <c r="M916">
        <v>276.40943672178503</v>
      </c>
      <c r="N916">
        <v>279.46855008444101</v>
      </c>
      <c r="O916">
        <v>282.09322676234802</v>
      </c>
      <c r="P916">
        <v>275.26819500059798</v>
      </c>
      <c r="Q916">
        <v>281.27392162787601</v>
      </c>
      <c r="R916">
        <v>278.49560530680799</v>
      </c>
      <c r="S916">
        <v>274.19614065110801</v>
      </c>
      <c r="T916">
        <v>279.83039330297299</v>
      </c>
      <c r="U916">
        <v>279.33673248500003</v>
      </c>
      <c r="V916">
        <v>285.68811519495199</v>
      </c>
      <c r="W916">
        <v>283.797325454175</v>
      </c>
      <c r="X916">
        <v>279.9631105606</v>
      </c>
      <c r="Y916">
        <v>275.79560258381503</v>
      </c>
      <c r="Z916">
        <v>285.837413780681</v>
      </c>
      <c r="AA916">
        <v>286.65812738852799</v>
      </c>
      <c r="AB916">
        <v>276.76220938701499</v>
      </c>
      <c r="AC916">
        <v>302.10793333466899</v>
      </c>
      <c r="AD916">
        <v>302.38089255872802</v>
      </c>
      <c r="AE916">
        <v>301.61713073084002</v>
      </c>
      <c r="AF916">
        <v>303.02227462689501</v>
      </c>
      <c r="AG916">
        <v>311.83281071122798</v>
      </c>
      <c r="AH916">
        <v>315.40628774568398</v>
      </c>
      <c r="AI916">
        <v>328.36023992350499</v>
      </c>
      <c r="AJ916">
        <v>413.14519424957598</v>
      </c>
      <c r="AK916">
        <v>315.49853717919802</v>
      </c>
      <c r="AL916">
        <v>325.049065270592</v>
      </c>
      <c r="AM916">
        <v>472.40159896162697</v>
      </c>
      <c r="AN916">
        <v>412.71458161146899</v>
      </c>
      <c r="AO916">
        <v>309.92681321787302</v>
      </c>
      <c r="AP916">
        <v>324.863090826009</v>
      </c>
      <c r="AQ916">
        <v>354.21457673622899</v>
      </c>
      <c r="AR916">
        <v>311.12616185111602</v>
      </c>
      <c r="AS916">
        <v>301.38977924777402</v>
      </c>
      <c r="AT916">
        <v>303.67424599517</v>
      </c>
      <c r="AU916">
        <v>308.79167779364701</v>
      </c>
      <c r="AV916">
        <v>303.54489739915499</v>
      </c>
      <c r="AW916">
        <v>308.06888048132402</v>
      </c>
      <c r="AX916">
        <v>283.04313634480798</v>
      </c>
      <c r="AY916">
        <v>270.85876664792499</v>
      </c>
      <c r="AZ916">
        <v>274.12864503824397</v>
      </c>
      <c r="BA916">
        <v>279.84574986414998</v>
      </c>
      <c r="BB916">
        <v>277.91947533140501</v>
      </c>
      <c r="BC916">
        <v>282.50716015420102</v>
      </c>
      <c r="BD916">
        <v>275.04204080700998</v>
      </c>
      <c r="BE916">
        <v>276.24756712171501</v>
      </c>
      <c r="BF916">
        <v>275.014303958472</v>
      </c>
      <c r="BG916">
        <v>276.59010637186702</v>
      </c>
      <c r="BH916">
        <v>279.70106706557402</v>
      </c>
      <c r="BI916">
        <v>275.40552759194799</v>
      </c>
      <c r="BJ916">
        <v>257.85466473033398</v>
      </c>
      <c r="BK916">
        <v>282.50667737642499</v>
      </c>
      <c r="BL916">
        <v>275.91549658097802</v>
      </c>
      <c r="BM916">
        <v>277.20920919672199</v>
      </c>
      <c r="BN916">
        <v>278.53411289797901</v>
      </c>
      <c r="BO916">
        <v>275.83226020630099</v>
      </c>
      <c r="BP916">
        <v>269.28560540772901</v>
      </c>
      <c r="BQ916">
        <v>269.264026889653</v>
      </c>
      <c r="BR916">
        <v>266.48991980296699</v>
      </c>
      <c r="BS916">
        <v>275.35794548561103</v>
      </c>
      <c r="BT916">
        <v>266.68690902152298</v>
      </c>
      <c r="BU916">
        <v>270.87559188882898</v>
      </c>
      <c r="BV916">
        <v>273.01330818839898</v>
      </c>
      <c r="BW916">
        <v>280.93368837877898</v>
      </c>
      <c r="BX916">
        <v>286.46326419769298</v>
      </c>
      <c r="BY916">
        <v>275.44977156439597</v>
      </c>
      <c r="BZ916">
        <v>273.50304615180102</v>
      </c>
      <c r="CA916">
        <v>276.315414101871</v>
      </c>
      <c r="CB916">
        <v>276.06928857841098</v>
      </c>
      <c r="CC916">
        <v>278.44246630310897</v>
      </c>
      <c r="CD916">
        <v>282.11710611736498</v>
      </c>
    </row>
    <row r="917" spans="1:82" x14ac:dyDescent="0.25">
      <c r="A917">
        <v>219.89319092122801</v>
      </c>
      <c r="B917">
        <v>284.96600607776099</v>
      </c>
      <c r="C917">
        <v>284.16971796978299</v>
      </c>
      <c r="D917">
        <v>275.46990440335298</v>
      </c>
      <c r="E917">
        <v>289.23729798347199</v>
      </c>
      <c r="F917">
        <v>288.60016667659499</v>
      </c>
      <c r="G917">
        <v>280.83730429772902</v>
      </c>
      <c r="H917">
        <v>288.87023830240099</v>
      </c>
      <c r="I917">
        <v>289.52315935616201</v>
      </c>
      <c r="J917">
        <v>283.64800841761797</v>
      </c>
      <c r="K917">
        <v>301.43746091504698</v>
      </c>
      <c r="L917">
        <v>279.52044531296099</v>
      </c>
      <c r="M917">
        <v>277.22099854737098</v>
      </c>
      <c r="N917">
        <v>277.21042447899902</v>
      </c>
      <c r="O917">
        <v>282.87488541056598</v>
      </c>
      <c r="P917">
        <v>277.44598442521601</v>
      </c>
      <c r="Q917">
        <v>281.82173030695498</v>
      </c>
      <c r="R917">
        <v>279.22663768521198</v>
      </c>
      <c r="S917">
        <v>274.79521038085301</v>
      </c>
      <c r="T917">
        <v>278.69153836620001</v>
      </c>
      <c r="U917">
        <v>279.58401262534301</v>
      </c>
      <c r="V917">
        <v>283.93902380153202</v>
      </c>
      <c r="W917">
        <v>280.76698699514299</v>
      </c>
      <c r="X917">
        <v>281.27442172748903</v>
      </c>
      <c r="Y917">
        <v>273.70078413313598</v>
      </c>
      <c r="Z917">
        <v>287.28002013768202</v>
      </c>
      <c r="AA917">
        <v>284.570576558038</v>
      </c>
      <c r="AB917">
        <v>277.892743482838</v>
      </c>
      <c r="AC917">
        <v>303.30073597139</v>
      </c>
      <c r="AD917">
        <v>299.94677113514899</v>
      </c>
      <c r="AE917">
        <v>302.25116554899699</v>
      </c>
      <c r="AF917">
        <v>301.81528927844801</v>
      </c>
      <c r="AG917">
        <v>312.34799240590701</v>
      </c>
      <c r="AH917">
        <v>314.20270125087899</v>
      </c>
      <c r="AI917">
        <v>325.05038414358</v>
      </c>
      <c r="AJ917">
        <v>414.36723239787199</v>
      </c>
      <c r="AK917">
        <v>314.56754942677401</v>
      </c>
      <c r="AL917">
        <v>330.10361032138599</v>
      </c>
      <c r="AM917">
        <v>471.31847188280602</v>
      </c>
      <c r="AN917">
        <v>411.50474313553701</v>
      </c>
      <c r="AO917">
        <v>311.19747657602801</v>
      </c>
      <c r="AP917">
        <v>322.607886536477</v>
      </c>
      <c r="AQ917">
        <v>354.02411258707099</v>
      </c>
      <c r="AR917">
        <v>311.72423547832102</v>
      </c>
      <c r="AS917">
        <v>303.05292502686001</v>
      </c>
      <c r="AT917">
        <v>303.58374708055402</v>
      </c>
      <c r="AU917">
        <v>309.994044856588</v>
      </c>
      <c r="AV917">
        <v>307.91150887405502</v>
      </c>
      <c r="AW917">
        <v>309.07667272823397</v>
      </c>
      <c r="AX917">
        <v>284.09455224967502</v>
      </c>
      <c r="AY917">
        <v>270.36586621820902</v>
      </c>
      <c r="AZ917">
        <v>271.706017877053</v>
      </c>
      <c r="BA917">
        <v>281.56007525423502</v>
      </c>
      <c r="BB917">
        <v>277.34386439019403</v>
      </c>
      <c r="BC917">
        <v>284.95563661612499</v>
      </c>
      <c r="BD917">
        <v>275.341412474717</v>
      </c>
      <c r="BE917">
        <v>279.29732059633301</v>
      </c>
      <c r="BF917">
        <v>279.00563837359101</v>
      </c>
      <c r="BG917">
        <v>276.68717998784399</v>
      </c>
      <c r="BH917">
        <v>278.46240846135697</v>
      </c>
      <c r="BI917">
        <v>276.43500344047601</v>
      </c>
      <c r="BJ917">
        <v>256.45162624913399</v>
      </c>
      <c r="BK917">
        <v>281.505087535158</v>
      </c>
      <c r="BL917">
        <v>274.898579865096</v>
      </c>
      <c r="BM917">
        <v>276.04600570738597</v>
      </c>
      <c r="BN917">
        <v>276.42127143346198</v>
      </c>
      <c r="BO917">
        <v>272.47652060850999</v>
      </c>
      <c r="BP917">
        <v>269.88173717781802</v>
      </c>
      <c r="BQ917">
        <v>269.19730783081701</v>
      </c>
      <c r="BR917">
        <v>264.69884571570299</v>
      </c>
      <c r="BS917">
        <v>274.43080366618</v>
      </c>
      <c r="BT917">
        <v>267.28531153594997</v>
      </c>
      <c r="BU917">
        <v>272.283633143011</v>
      </c>
      <c r="BV917">
        <v>275.095119235288</v>
      </c>
      <c r="BW917">
        <v>280.06138909641697</v>
      </c>
      <c r="BX917">
        <v>287.62986239643902</v>
      </c>
      <c r="BY917">
        <v>275.54465255015299</v>
      </c>
      <c r="BZ917">
        <v>276.24204065951398</v>
      </c>
      <c r="CA917">
        <v>277.200075022129</v>
      </c>
      <c r="CB917">
        <v>274.69844123915601</v>
      </c>
      <c r="CC917">
        <v>276.91425491449502</v>
      </c>
      <c r="CD917">
        <v>280.15883658976998</v>
      </c>
    </row>
    <row r="918" spans="1:82" x14ac:dyDescent="0.25">
      <c r="A918">
        <v>220.133511348464</v>
      </c>
      <c r="B918">
        <v>284.55390196785203</v>
      </c>
      <c r="C918">
        <v>282.95567258164903</v>
      </c>
      <c r="D918">
        <v>276.48071042733199</v>
      </c>
      <c r="E918">
        <v>288.60074458796799</v>
      </c>
      <c r="F918">
        <v>288.45683823411798</v>
      </c>
      <c r="G918">
        <v>281.93093485357002</v>
      </c>
      <c r="H918">
        <v>287.92357905393601</v>
      </c>
      <c r="I918">
        <v>289.32937591362798</v>
      </c>
      <c r="J918">
        <v>286.31645636955801</v>
      </c>
      <c r="K918">
        <v>301.29656430561801</v>
      </c>
      <c r="L918">
        <v>280.05727213301401</v>
      </c>
      <c r="M918">
        <v>276.54791940135902</v>
      </c>
      <c r="N918">
        <v>277.10536460562503</v>
      </c>
      <c r="O918">
        <v>283.77190354012299</v>
      </c>
      <c r="P918">
        <v>277.40414930160898</v>
      </c>
      <c r="Q918">
        <v>283.45172879921302</v>
      </c>
      <c r="R918">
        <v>278.751228223434</v>
      </c>
      <c r="S918">
        <v>276.46570387516101</v>
      </c>
      <c r="T918">
        <v>277.86762913847002</v>
      </c>
      <c r="U918">
        <v>279.57996119160498</v>
      </c>
      <c r="V918">
        <v>281.49085134348798</v>
      </c>
      <c r="W918">
        <v>279.08294688104502</v>
      </c>
      <c r="X918">
        <v>279.98363381230001</v>
      </c>
      <c r="Y918">
        <v>273.750418645732</v>
      </c>
      <c r="Z918">
        <v>287.09645012312097</v>
      </c>
      <c r="AA918">
        <v>283.55765704910999</v>
      </c>
      <c r="AB918">
        <v>279.11859147125301</v>
      </c>
      <c r="AC918">
        <v>304.17082428339302</v>
      </c>
      <c r="AD918">
        <v>300.52324481927297</v>
      </c>
      <c r="AE918">
        <v>306.47286043727598</v>
      </c>
      <c r="AF918">
        <v>302.51138091417897</v>
      </c>
      <c r="AG918">
        <v>310.56639691473902</v>
      </c>
      <c r="AH918">
        <v>314.53171417007201</v>
      </c>
      <c r="AI918">
        <v>324.67973508662601</v>
      </c>
      <c r="AJ918">
        <v>412.78167077691398</v>
      </c>
      <c r="AK918">
        <v>314.565571678526</v>
      </c>
      <c r="AL918">
        <v>331.62479043917898</v>
      </c>
      <c r="AM918">
        <v>468.77164646418998</v>
      </c>
      <c r="AN918">
        <v>409.96040574821501</v>
      </c>
      <c r="AO918">
        <v>312.45634213501802</v>
      </c>
      <c r="AP918">
        <v>323.504436815232</v>
      </c>
      <c r="AQ918">
        <v>355.240605209774</v>
      </c>
      <c r="AR918">
        <v>311.84848478442001</v>
      </c>
      <c r="AS918">
        <v>302.85310126311299</v>
      </c>
      <c r="AT918">
        <v>303.94490664917498</v>
      </c>
      <c r="AU918">
        <v>309.467602939541</v>
      </c>
      <c r="AV918">
        <v>309.50350899495601</v>
      </c>
      <c r="AW918">
        <v>310.30375566283698</v>
      </c>
      <c r="AX918">
        <v>285.45764452626202</v>
      </c>
      <c r="AY918">
        <v>271.26169231234002</v>
      </c>
      <c r="AZ918">
        <v>272.771095913902</v>
      </c>
      <c r="BA918">
        <v>279.90886041170802</v>
      </c>
      <c r="BB918">
        <v>278.28359550139601</v>
      </c>
      <c r="BC918">
        <v>284.63140937952397</v>
      </c>
      <c r="BD918">
        <v>275.27628291498098</v>
      </c>
      <c r="BE918">
        <v>278.98758345004597</v>
      </c>
      <c r="BF918">
        <v>280.38218683093999</v>
      </c>
      <c r="BG918">
        <v>277.17287903871897</v>
      </c>
      <c r="BH918">
        <v>278.15517088859298</v>
      </c>
      <c r="BI918">
        <v>277.42463929017299</v>
      </c>
      <c r="BJ918">
        <v>259.92831056620099</v>
      </c>
      <c r="BK918">
        <v>279.51310473260401</v>
      </c>
      <c r="BL918">
        <v>275.11233619073801</v>
      </c>
      <c r="BM918">
        <v>276.72347960309298</v>
      </c>
      <c r="BN918">
        <v>273.674962926658</v>
      </c>
      <c r="BO918">
        <v>270.40130162213899</v>
      </c>
      <c r="BP918">
        <v>269.69248819755398</v>
      </c>
      <c r="BQ918">
        <v>271.18380761767298</v>
      </c>
      <c r="BR918">
        <v>265.721725681176</v>
      </c>
      <c r="BS918">
        <v>272.38281462388602</v>
      </c>
      <c r="BT918">
        <v>267.562035474411</v>
      </c>
      <c r="BU918">
        <v>271.92858041286399</v>
      </c>
      <c r="BV918">
        <v>276.89795180293402</v>
      </c>
      <c r="BW918">
        <v>281.369763571406</v>
      </c>
      <c r="BX918">
        <v>290.37040079482699</v>
      </c>
      <c r="BY918">
        <v>274.18898798906599</v>
      </c>
      <c r="BZ918">
        <v>278.10423357180201</v>
      </c>
      <c r="CA918">
        <v>278.043928693412</v>
      </c>
      <c r="CB918">
        <v>272.36464879105102</v>
      </c>
      <c r="CC918">
        <v>274.88179778998699</v>
      </c>
      <c r="CD918">
        <v>277.25368019908598</v>
      </c>
    </row>
    <row r="919" spans="1:82" x14ac:dyDescent="0.25">
      <c r="A919">
        <v>220.37383177570001</v>
      </c>
      <c r="B919">
        <v>281.28520228394302</v>
      </c>
      <c r="C919">
        <v>283.007314231262</v>
      </c>
      <c r="D919">
        <v>279.19863084755002</v>
      </c>
      <c r="E919">
        <v>287.31987058396902</v>
      </c>
      <c r="F919">
        <v>287.79275516732099</v>
      </c>
      <c r="G919">
        <v>284.25043632107997</v>
      </c>
      <c r="H919">
        <v>291.51667307924902</v>
      </c>
      <c r="I919">
        <v>287.40523801189499</v>
      </c>
      <c r="J919">
        <v>288.81420269478599</v>
      </c>
      <c r="K919">
        <v>300.63459296053702</v>
      </c>
      <c r="L919">
        <v>277.71363477506799</v>
      </c>
      <c r="M919">
        <v>277.54707110664998</v>
      </c>
      <c r="N919">
        <v>278.24220868547201</v>
      </c>
      <c r="O919">
        <v>284.00358700705902</v>
      </c>
      <c r="P919">
        <v>278.70533092426001</v>
      </c>
      <c r="Q919">
        <v>283.16286263256399</v>
      </c>
      <c r="R919">
        <v>278.00254726506301</v>
      </c>
      <c r="S919">
        <v>279.95395905861801</v>
      </c>
      <c r="T919">
        <v>279.43660334381099</v>
      </c>
      <c r="U919">
        <v>282.39427528701401</v>
      </c>
      <c r="V919">
        <v>281.41600536369299</v>
      </c>
      <c r="W919">
        <v>277.92710183321202</v>
      </c>
      <c r="X919">
        <v>278.23441836731502</v>
      </c>
      <c r="Y919">
        <v>276.02286334595198</v>
      </c>
      <c r="Z919">
        <v>285.46594033953397</v>
      </c>
      <c r="AA919">
        <v>280.97255187300402</v>
      </c>
      <c r="AB919">
        <v>280.06280321297999</v>
      </c>
      <c r="AC919">
        <v>304.32358008294199</v>
      </c>
      <c r="AD919">
        <v>299.228937699016</v>
      </c>
      <c r="AE919">
        <v>308.37775579568103</v>
      </c>
      <c r="AF919">
        <v>304.87110359516703</v>
      </c>
      <c r="AG919">
        <v>306.90387339905999</v>
      </c>
      <c r="AH919">
        <v>314.87220380052798</v>
      </c>
      <c r="AI919">
        <v>328.90439873214098</v>
      </c>
      <c r="AJ919">
        <v>416.88331451328997</v>
      </c>
      <c r="AK919">
        <v>316.80931434522898</v>
      </c>
      <c r="AL919">
        <v>328.77596416014097</v>
      </c>
      <c r="AM919">
        <v>473.01004781833399</v>
      </c>
      <c r="AN919">
        <v>404.89847736819598</v>
      </c>
      <c r="AO919">
        <v>314.73694419093999</v>
      </c>
      <c r="AP919">
        <v>324.77036957232099</v>
      </c>
      <c r="AQ919">
        <v>349.96881311028801</v>
      </c>
      <c r="AR919">
        <v>309.67074375641801</v>
      </c>
      <c r="AS919">
        <v>303.90573685591499</v>
      </c>
      <c r="AT919">
        <v>300.82578417926999</v>
      </c>
      <c r="AU919">
        <v>306.78256659379599</v>
      </c>
      <c r="AV919">
        <v>308.66427070722801</v>
      </c>
      <c r="AW919">
        <v>307.13126254644601</v>
      </c>
      <c r="AX919">
        <v>283.14653736655202</v>
      </c>
      <c r="AY919">
        <v>271.30657889869798</v>
      </c>
      <c r="AZ919">
        <v>269.38858624742801</v>
      </c>
      <c r="BA919">
        <v>279.64412551844902</v>
      </c>
      <c r="BB919">
        <v>281.303126842918</v>
      </c>
      <c r="BC919">
        <v>280.12469837482098</v>
      </c>
      <c r="BD919">
        <v>276.110298856496</v>
      </c>
      <c r="BE919">
        <v>278.47560467469998</v>
      </c>
      <c r="BF919">
        <v>279.45689206595102</v>
      </c>
      <c r="BG919">
        <v>277.41204959209398</v>
      </c>
      <c r="BH919">
        <v>279.26423370475499</v>
      </c>
      <c r="BI919">
        <v>278.68059810592001</v>
      </c>
      <c r="BJ919">
        <v>263.35765256115201</v>
      </c>
      <c r="BK919">
        <v>278.19360381636898</v>
      </c>
      <c r="BL919">
        <v>276.23263920526301</v>
      </c>
      <c r="BM919">
        <v>277.017020932842</v>
      </c>
      <c r="BN919">
        <v>270.12818381379299</v>
      </c>
      <c r="BO919">
        <v>270.96271910899401</v>
      </c>
      <c r="BP919">
        <v>270.41541226997498</v>
      </c>
      <c r="BQ919">
        <v>270.608540302356</v>
      </c>
      <c r="BR919">
        <v>267.31387855616799</v>
      </c>
      <c r="BS919">
        <v>269.471726190602</v>
      </c>
      <c r="BT919">
        <v>269.49174393529398</v>
      </c>
      <c r="BU919">
        <v>273.18240629640599</v>
      </c>
      <c r="BV919">
        <v>280.015062390281</v>
      </c>
      <c r="BW919">
        <v>281.13402139156199</v>
      </c>
      <c r="BX919">
        <v>289.01245473446602</v>
      </c>
      <c r="BY919">
        <v>273.09693175007499</v>
      </c>
      <c r="BZ919">
        <v>279.11494484069601</v>
      </c>
      <c r="CA919">
        <v>279.73123736657902</v>
      </c>
      <c r="CB919">
        <v>269.14824309708303</v>
      </c>
      <c r="CC919">
        <v>273.49047728068803</v>
      </c>
      <c r="CD919">
        <v>274.76488563675701</v>
      </c>
    </row>
    <row r="920" spans="1:82" x14ac:dyDescent="0.25">
      <c r="A920">
        <v>220.61415220293699</v>
      </c>
      <c r="B920">
        <v>281.31393103801003</v>
      </c>
      <c r="C920">
        <v>284.03721797395298</v>
      </c>
      <c r="D920">
        <v>282.74308451754501</v>
      </c>
      <c r="E920">
        <v>285.80556597711501</v>
      </c>
      <c r="F920">
        <v>287.325775046525</v>
      </c>
      <c r="G920">
        <v>286.49214596224198</v>
      </c>
      <c r="H920">
        <v>294.99015849307301</v>
      </c>
      <c r="I920">
        <v>288.29230763035503</v>
      </c>
      <c r="J920">
        <v>286.81793485530898</v>
      </c>
      <c r="K920">
        <v>299.77383093792002</v>
      </c>
      <c r="L920">
        <v>281.12436285698402</v>
      </c>
      <c r="M920">
        <v>280.58896174665398</v>
      </c>
      <c r="N920">
        <v>280.070403245134</v>
      </c>
      <c r="O920">
        <v>284.65950131174401</v>
      </c>
      <c r="P920">
        <v>283.66105381836297</v>
      </c>
      <c r="Q920">
        <v>282.75225901836598</v>
      </c>
      <c r="R920">
        <v>279.22939305757001</v>
      </c>
      <c r="S920">
        <v>280.81403712483302</v>
      </c>
      <c r="T920">
        <v>283.04896138980001</v>
      </c>
      <c r="U920">
        <v>283.97087942566702</v>
      </c>
      <c r="V920">
        <v>281.628920543297</v>
      </c>
      <c r="W920">
        <v>280.32288421546701</v>
      </c>
      <c r="X920">
        <v>274.54778393520297</v>
      </c>
      <c r="Y920">
        <v>276.673143989658</v>
      </c>
      <c r="Z920">
        <v>284.501770321604</v>
      </c>
      <c r="AA920">
        <v>280.68010371770902</v>
      </c>
      <c r="AB920">
        <v>284.236821733532</v>
      </c>
      <c r="AC920">
        <v>302.396135828588</v>
      </c>
      <c r="AD920">
        <v>299.95509740359898</v>
      </c>
      <c r="AE920">
        <v>309.90255394730298</v>
      </c>
      <c r="AF920">
        <v>305.42961466659898</v>
      </c>
      <c r="AG920">
        <v>306.88664719442897</v>
      </c>
      <c r="AH920">
        <v>314.71713262712098</v>
      </c>
      <c r="AI920">
        <v>332.19885391743799</v>
      </c>
      <c r="AJ920">
        <v>424.023662872459</v>
      </c>
      <c r="AK920">
        <v>319.20856505370398</v>
      </c>
      <c r="AL920">
        <v>328.31508468138901</v>
      </c>
      <c r="AM920">
        <v>481.57458603014402</v>
      </c>
      <c r="AN920">
        <v>405.350153450991</v>
      </c>
      <c r="AO920">
        <v>315.14797203333001</v>
      </c>
      <c r="AP920">
        <v>323.41550764846397</v>
      </c>
      <c r="AQ920">
        <v>350.60143583035699</v>
      </c>
      <c r="AR920">
        <v>312.11503692745902</v>
      </c>
      <c r="AS920">
        <v>302.19203768614898</v>
      </c>
      <c r="AT920">
        <v>299.558601361493</v>
      </c>
      <c r="AU920">
        <v>303.55098334897502</v>
      </c>
      <c r="AV920">
        <v>311.02181750636498</v>
      </c>
      <c r="AW920">
        <v>308.23400187528699</v>
      </c>
      <c r="AX920">
        <v>280.54601748076902</v>
      </c>
      <c r="AY920">
        <v>274.79238603902002</v>
      </c>
      <c r="AZ920">
        <v>272.552851819441</v>
      </c>
      <c r="BA920">
        <v>282.77741888288199</v>
      </c>
      <c r="BB920">
        <v>279.82985135521699</v>
      </c>
      <c r="BC920">
        <v>279.608753462783</v>
      </c>
      <c r="BD920">
        <v>278.84439629810697</v>
      </c>
      <c r="BE920">
        <v>279.82916755500599</v>
      </c>
      <c r="BF920">
        <v>279.91070728728499</v>
      </c>
      <c r="BG920">
        <v>277.78160879519203</v>
      </c>
      <c r="BH920">
        <v>279.46990159604701</v>
      </c>
      <c r="BI920">
        <v>280.42450239006303</v>
      </c>
      <c r="BJ920">
        <v>267.22394664470102</v>
      </c>
      <c r="BK920">
        <v>276.887367932193</v>
      </c>
      <c r="BL920">
        <v>276.105824141992</v>
      </c>
      <c r="BM920">
        <v>277.81150149055202</v>
      </c>
      <c r="BN920">
        <v>268.69073022530699</v>
      </c>
      <c r="BO920">
        <v>273.29126898276297</v>
      </c>
      <c r="BP920">
        <v>270.469233791965</v>
      </c>
      <c r="BQ920">
        <v>272.05985720571101</v>
      </c>
      <c r="BR920">
        <v>266.81354672416199</v>
      </c>
      <c r="BS920">
        <v>268.807355841814</v>
      </c>
      <c r="BT920">
        <v>270.039380336428</v>
      </c>
      <c r="BU920">
        <v>275.26482502451603</v>
      </c>
      <c r="BV920">
        <v>282.08498150226501</v>
      </c>
      <c r="BW920">
        <v>278.47711083765398</v>
      </c>
      <c r="BX920">
        <v>285.716403201969</v>
      </c>
      <c r="BY920">
        <v>273.94185794441302</v>
      </c>
      <c r="BZ920">
        <v>282.63649099605499</v>
      </c>
      <c r="CA920">
        <v>281.983164550597</v>
      </c>
      <c r="CB920">
        <v>268.921797097347</v>
      </c>
      <c r="CC920">
        <v>278.55303726596998</v>
      </c>
      <c r="CD920">
        <v>272.84012538671197</v>
      </c>
    </row>
    <row r="921" spans="1:82" x14ac:dyDescent="0.25">
      <c r="A921">
        <v>220.85447263017301</v>
      </c>
      <c r="B921">
        <v>279.91899348504</v>
      </c>
      <c r="C921">
        <v>280.561245508279</v>
      </c>
      <c r="D921">
        <v>286.640798382215</v>
      </c>
      <c r="E921">
        <v>289.47616376637598</v>
      </c>
      <c r="F921">
        <v>286.59801014927302</v>
      </c>
      <c r="G921">
        <v>285.85184271196403</v>
      </c>
      <c r="H921">
        <v>294.96563275347</v>
      </c>
      <c r="I921">
        <v>287.77837588671002</v>
      </c>
      <c r="J921">
        <v>286.09141847270598</v>
      </c>
      <c r="K921">
        <v>302.11798471393502</v>
      </c>
      <c r="L921">
        <v>280.53695428630198</v>
      </c>
      <c r="M921">
        <v>281.33690098576699</v>
      </c>
      <c r="N921">
        <v>279.44830695253199</v>
      </c>
      <c r="O921">
        <v>283.29150695097599</v>
      </c>
      <c r="P921">
        <v>284.92948588587097</v>
      </c>
      <c r="Q921">
        <v>282.63709700254202</v>
      </c>
      <c r="R921">
        <v>281.18682964491501</v>
      </c>
      <c r="S921">
        <v>282.038486951621</v>
      </c>
      <c r="T921">
        <v>286.04682667431501</v>
      </c>
      <c r="U921">
        <v>285.333069946048</v>
      </c>
      <c r="V921">
        <v>281.63381246192199</v>
      </c>
      <c r="W921">
        <v>282.39703221113899</v>
      </c>
      <c r="X921">
        <v>273.50485675012402</v>
      </c>
      <c r="Y921">
        <v>273.511879098284</v>
      </c>
      <c r="Z921">
        <v>283.68762307640799</v>
      </c>
      <c r="AA921">
        <v>281.12005818542201</v>
      </c>
      <c r="AB921">
        <v>288.00943538727898</v>
      </c>
      <c r="AC921">
        <v>301.67523073096498</v>
      </c>
      <c r="AD921">
        <v>302.25408428146</v>
      </c>
      <c r="AE921">
        <v>310.96348466932699</v>
      </c>
      <c r="AF921">
        <v>304.76797730748098</v>
      </c>
      <c r="AG921">
        <v>308.52205771021602</v>
      </c>
      <c r="AH921">
        <v>314.22768702544897</v>
      </c>
      <c r="AI921">
        <v>333.55191479099398</v>
      </c>
      <c r="AJ921">
        <v>425.84824630123899</v>
      </c>
      <c r="AK921">
        <v>319.71053798867501</v>
      </c>
      <c r="AL921">
        <v>329.22267182891301</v>
      </c>
      <c r="AM921">
        <v>484.60884520178701</v>
      </c>
      <c r="AN921">
        <v>402.85351131211598</v>
      </c>
      <c r="AO921">
        <v>312.614776222957</v>
      </c>
      <c r="AP921">
        <v>324.21617022690401</v>
      </c>
      <c r="AQ921">
        <v>347.03870481110403</v>
      </c>
      <c r="AR921">
        <v>314.774235323271</v>
      </c>
      <c r="AS921">
        <v>302.67934289712599</v>
      </c>
      <c r="AT921">
        <v>299.50174843043101</v>
      </c>
      <c r="AU921">
        <v>301.706850272748</v>
      </c>
      <c r="AV921">
        <v>312.52113207962998</v>
      </c>
      <c r="AW921">
        <v>307.54977297327599</v>
      </c>
      <c r="AX921">
        <v>280.82038312175098</v>
      </c>
      <c r="AY921">
        <v>277.06422180982997</v>
      </c>
      <c r="AZ921">
        <v>278.14424804214201</v>
      </c>
      <c r="BA921">
        <v>282.738025129596</v>
      </c>
      <c r="BB921">
        <v>277.74628845390703</v>
      </c>
      <c r="BC921">
        <v>278.07274436945499</v>
      </c>
      <c r="BD921">
        <v>279.34742942583699</v>
      </c>
      <c r="BE921">
        <v>278.40410739921299</v>
      </c>
      <c r="BF921">
        <v>280.43298747069099</v>
      </c>
      <c r="BG921">
        <v>276.41912053056399</v>
      </c>
      <c r="BH921">
        <v>281.19179386863601</v>
      </c>
      <c r="BI921">
        <v>278.61198781600001</v>
      </c>
      <c r="BJ921">
        <v>270.00386242125001</v>
      </c>
      <c r="BK921">
        <v>276.72702709765503</v>
      </c>
      <c r="BL921">
        <v>273.72951009134499</v>
      </c>
      <c r="BM921">
        <v>277.79335490946198</v>
      </c>
      <c r="BN921">
        <v>270.49321092534899</v>
      </c>
      <c r="BO921">
        <v>276.60022484208702</v>
      </c>
      <c r="BP921">
        <v>271.86622861793899</v>
      </c>
      <c r="BQ921">
        <v>272.65987289408002</v>
      </c>
      <c r="BR921">
        <v>265.30365980759098</v>
      </c>
      <c r="BS921">
        <v>268.54821472897203</v>
      </c>
      <c r="BT921">
        <v>268.67510753749502</v>
      </c>
      <c r="BU921">
        <v>273.53559516924201</v>
      </c>
      <c r="BV921">
        <v>283.27994261628203</v>
      </c>
      <c r="BW921">
        <v>277.14402764479598</v>
      </c>
      <c r="BX921">
        <v>283.44061392586298</v>
      </c>
      <c r="BY921">
        <v>274.13134479448399</v>
      </c>
      <c r="BZ921">
        <v>283.47959724837699</v>
      </c>
      <c r="CA921">
        <v>283.22953751981601</v>
      </c>
      <c r="CB921">
        <v>272.90552275010401</v>
      </c>
      <c r="CC921">
        <v>280.883538188052</v>
      </c>
      <c r="CD921">
        <v>272.79248436510801</v>
      </c>
    </row>
    <row r="922" spans="1:82" x14ac:dyDescent="0.25">
      <c r="A922">
        <v>221.09479305740899</v>
      </c>
      <c r="B922">
        <v>281.988222991334</v>
      </c>
      <c r="C922">
        <v>280.80581696650597</v>
      </c>
      <c r="D922">
        <v>283.24391062275299</v>
      </c>
      <c r="E922">
        <v>287.260481685287</v>
      </c>
      <c r="F922">
        <v>285.175925452402</v>
      </c>
      <c r="G922">
        <v>284.60204329506598</v>
      </c>
      <c r="H922">
        <v>293.55668849084401</v>
      </c>
      <c r="I922">
        <v>288.21065137767698</v>
      </c>
      <c r="J922">
        <v>283.280843183473</v>
      </c>
      <c r="K922">
        <v>303.10986974710499</v>
      </c>
      <c r="L922">
        <v>282.11490718907402</v>
      </c>
      <c r="M922">
        <v>283.44793376075199</v>
      </c>
      <c r="N922">
        <v>279.65595464834797</v>
      </c>
      <c r="O922">
        <v>286.83948153851497</v>
      </c>
      <c r="P922">
        <v>287.67641616918303</v>
      </c>
      <c r="Q922">
        <v>281.27132088614502</v>
      </c>
      <c r="R922">
        <v>283.35120474758099</v>
      </c>
      <c r="S922">
        <v>280.45181430586803</v>
      </c>
      <c r="T922">
        <v>283.77152063055797</v>
      </c>
      <c r="U922">
        <v>287.18871843064198</v>
      </c>
      <c r="V922">
        <v>281.91383840174302</v>
      </c>
      <c r="W922">
        <v>282.19468186071998</v>
      </c>
      <c r="X922">
        <v>274.26230649275601</v>
      </c>
      <c r="Y922">
        <v>275.10590204826298</v>
      </c>
      <c r="Z922">
        <v>281.836385773394</v>
      </c>
      <c r="AA922">
        <v>285.11533487967398</v>
      </c>
      <c r="AB922">
        <v>288.68242286955001</v>
      </c>
      <c r="AC922">
        <v>300.79074966729002</v>
      </c>
      <c r="AD922">
        <v>302.44272658923302</v>
      </c>
      <c r="AE922">
        <v>311.42278754749498</v>
      </c>
      <c r="AF922">
        <v>305.77771268611099</v>
      </c>
      <c r="AG922">
        <v>307.76239468127</v>
      </c>
      <c r="AH922">
        <v>316.03903707359001</v>
      </c>
      <c r="AI922">
        <v>336.015920461066</v>
      </c>
      <c r="AJ922">
        <v>427.75413233987501</v>
      </c>
      <c r="AK922">
        <v>318.63582101940398</v>
      </c>
      <c r="AL922">
        <v>330.49495255095798</v>
      </c>
      <c r="AM922">
        <v>488.20814197546599</v>
      </c>
      <c r="AN922">
        <v>399.225630594677</v>
      </c>
      <c r="AO922">
        <v>312.884714275965</v>
      </c>
      <c r="AP922">
        <v>325.87538162670398</v>
      </c>
      <c r="AQ922">
        <v>343.63245311831201</v>
      </c>
      <c r="AR922">
        <v>316.708908845645</v>
      </c>
      <c r="AS922">
        <v>302.16314654626598</v>
      </c>
      <c r="AT922">
        <v>297.13384691431003</v>
      </c>
      <c r="AU922">
        <v>303.48213075267898</v>
      </c>
      <c r="AV922">
        <v>312.47882149378103</v>
      </c>
      <c r="AW922">
        <v>308.83046205874803</v>
      </c>
      <c r="AX922">
        <v>278.87090547970001</v>
      </c>
      <c r="AY922">
        <v>278.164247893197</v>
      </c>
      <c r="AZ922">
        <v>276.55652507491698</v>
      </c>
      <c r="BA922">
        <v>282.80170778895501</v>
      </c>
      <c r="BB922">
        <v>278.025066905355</v>
      </c>
      <c r="BC922">
        <v>280.16434019671198</v>
      </c>
      <c r="BD922">
        <v>279.51680111810498</v>
      </c>
      <c r="BE922">
        <v>279.18788872438699</v>
      </c>
      <c r="BF922">
        <v>280.73017970797702</v>
      </c>
      <c r="BG922">
        <v>273.479531118083</v>
      </c>
      <c r="BH922">
        <v>279.76797938014403</v>
      </c>
      <c r="BI922">
        <v>277.80517741919402</v>
      </c>
      <c r="BJ922">
        <v>270.75501283190198</v>
      </c>
      <c r="BK922">
        <v>275.47373931650401</v>
      </c>
      <c r="BL922">
        <v>271.42334349489801</v>
      </c>
      <c r="BM922">
        <v>276.63170809263102</v>
      </c>
      <c r="BN922">
        <v>272.00873966870398</v>
      </c>
      <c r="BO922">
        <v>277.79373222036298</v>
      </c>
      <c r="BP922">
        <v>270.38343103814498</v>
      </c>
      <c r="BQ922">
        <v>270.88033369691499</v>
      </c>
      <c r="BR922">
        <v>267.66388937565</v>
      </c>
      <c r="BS922">
        <v>265.85448056269399</v>
      </c>
      <c r="BT922">
        <v>267.70640450862999</v>
      </c>
      <c r="BU922">
        <v>274.75063476809498</v>
      </c>
      <c r="BV922">
        <v>283.41633812811602</v>
      </c>
      <c r="BW922">
        <v>275.34850970086001</v>
      </c>
      <c r="BX922">
        <v>283.96568485988399</v>
      </c>
      <c r="BY922">
        <v>275.88427634474601</v>
      </c>
      <c r="BZ922">
        <v>284.39284415280002</v>
      </c>
      <c r="CA922">
        <v>281.69009428659598</v>
      </c>
      <c r="CB922">
        <v>276.06846735256198</v>
      </c>
      <c r="CC922">
        <v>278.22874730518799</v>
      </c>
      <c r="CD922">
        <v>271.32858381044201</v>
      </c>
    </row>
    <row r="923" spans="1:82" x14ac:dyDescent="0.25">
      <c r="A923">
        <v>221.335113484646</v>
      </c>
      <c r="B923">
        <v>283.08336502760102</v>
      </c>
      <c r="C923">
        <v>283.33549883185498</v>
      </c>
      <c r="D923">
        <v>282.90643814592499</v>
      </c>
      <c r="E923">
        <v>288.06808755544102</v>
      </c>
      <c r="F923">
        <v>284.79776384291199</v>
      </c>
      <c r="G923">
        <v>285.67751382184701</v>
      </c>
      <c r="H923">
        <v>292.50985255539598</v>
      </c>
      <c r="I923">
        <v>286.92363640480698</v>
      </c>
      <c r="J923">
        <v>283.75869230251402</v>
      </c>
      <c r="K923">
        <v>301.86941961349299</v>
      </c>
      <c r="L923">
        <v>285.00944341242899</v>
      </c>
      <c r="M923">
        <v>284.71457576554099</v>
      </c>
      <c r="N923">
        <v>285.56798248135601</v>
      </c>
      <c r="O923">
        <v>283.83603780837399</v>
      </c>
      <c r="P923">
        <v>291.02606200735602</v>
      </c>
      <c r="Q923">
        <v>283.22291054314297</v>
      </c>
      <c r="R923">
        <v>286.194565990966</v>
      </c>
      <c r="S923">
        <v>279.80270916217802</v>
      </c>
      <c r="T923">
        <v>283.60331005627597</v>
      </c>
      <c r="U923">
        <v>286.91124102241702</v>
      </c>
      <c r="V923">
        <v>280.12756543068002</v>
      </c>
      <c r="W923">
        <v>281.75945085455299</v>
      </c>
      <c r="X923">
        <v>277.70893237808599</v>
      </c>
      <c r="Y923">
        <v>274.29777858246803</v>
      </c>
      <c r="Z923">
        <v>280.68891955735</v>
      </c>
      <c r="AA923">
        <v>284.57716271220102</v>
      </c>
      <c r="AB923">
        <v>286.82922971994799</v>
      </c>
      <c r="AC923">
        <v>298.12211974842501</v>
      </c>
      <c r="AD923">
        <v>303.93327268248902</v>
      </c>
      <c r="AE923">
        <v>311.58822992204301</v>
      </c>
      <c r="AF923">
        <v>307.640366721612</v>
      </c>
      <c r="AG923">
        <v>309.77062312310301</v>
      </c>
      <c r="AH923">
        <v>317.60886619102001</v>
      </c>
      <c r="AI923">
        <v>341.20030493412702</v>
      </c>
      <c r="AJ923">
        <v>435.32656070339499</v>
      </c>
      <c r="AK923">
        <v>319.39909771808198</v>
      </c>
      <c r="AL923">
        <v>337.427073278612</v>
      </c>
      <c r="AM923">
        <v>496.84307666502201</v>
      </c>
      <c r="AN923">
        <v>393.449282242077</v>
      </c>
      <c r="AO923">
        <v>312.22237188143703</v>
      </c>
      <c r="AP923">
        <v>323.29337897872199</v>
      </c>
      <c r="AQ923">
        <v>344.99388773132802</v>
      </c>
      <c r="AR923">
        <v>319.688749992483</v>
      </c>
      <c r="AS923">
        <v>306.70888994683497</v>
      </c>
      <c r="AT923">
        <v>298.91849832248101</v>
      </c>
      <c r="AU923">
        <v>303.502286188325</v>
      </c>
      <c r="AV923">
        <v>312.93465577586102</v>
      </c>
      <c r="AW923">
        <v>303.01821829677198</v>
      </c>
      <c r="AX923">
        <v>283.57432004610303</v>
      </c>
      <c r="AY923">
        <v>278.13304012247102</v>
      </c>
      <c r="AZ923">
        <v>275.95999765912001</v>
      </c>
      <c r="BA923">
        <v>280.44320166174202</v>
      </c>
      <c r="BB923">
        <v>279.59162878249401</v>
      </c>
      <c r="BC923">
        <v>277.78270112423502</v>
      </c>
      <c r="BD923">
        <v>276.67115768722698</v>
      </c>
      <c r="BE923">
        <v>277.56043048028403</v>
      </c>
      <c r="BF923">
        <v>286.276048600141</v>
      </c>
      <c r="BG923">
        <v>274.505071906495</v>
      </c>
      <c r="BH923">
        <v>279.90060044494902</v>
      </c>
      <c r="BI923">
        <v>275.16147373975701</v>
      </c>
      <c r="BJ923">
        <v>276.01930377381302</v>
      </c>
      <c r="BK923">
        <v>274.97467819690502</v>
      </c>
      <c r="BL923">
        <v>273.90125565196701</v>
      </c>
      <c r="BM923">
        <v>275.982483072739</v>
      </c>
      <c r="BN923">
        <v>272.71928009636002</v>
      </c>
      <c r="BO923">
        <v>278.019677108005</v>
      </c>
      <c r="BP923">
        <v>269.49231462671401</v>
      </c>
      <c r="BQ923">
        <v>272.18902155342602</v>
      </c>
      <c r="BR923">
        <v>270.03382241112803</v>
      </c>
      <c r="BS923">
        <v>266.20995626983199</v>
      </c>
      <c r="BT923">
        <v>270.27165824641202</v>
      </c>
      <c r="BU923">
        <v>276.641721948118</v>
      </c>
      <c r="BV923">
        <v>282.948078299825</v>
      </c>
      <c r="BW923">
        <v>276.34482915291898</v>
      </c>
      <c r="BX923">
        <v>281.04836512775699</v>
      </c>
      <c r="BY923">
        <v>277.66845589824902</v>
      </c>
      <c r="BZ923">
        <v>284.645489546379</v>
      </c>
      <c r="CA923">
        <v>280.530459542936</v>
      </c>
      <c r="CB923">
        <v>277.53373122058201</v>
      </c>
      <c r="CC923">
        <v>280.20560435494701</v>
      </c>
      <c r="CD923">
        <v>273.53940864819702</v>
      </c>
    </row>
    <row r="924" spans="1:82" x14ac:dyDescent="0.25">
      <c r="A924">
        <v>221.57543391188199</v>
      </c>
      <c r="B924">
        <v>283.31762872922201</v>
      </c>
      <c r="C924">
        <v>284.03005386114899</v>
      </c>
      <c r="D924">
        <v>282.53073677642101</v>
      </c>
      <c r="E924">
        <v>287.803569658068</v>
      </c>
      <c r="F924">
        <v>286.62299807198599</v>
      </c>
      <c r="G924">
        <v>285.965400303031</v>
      </c>
      <c r="H924">
        <v>291.12268449136099</v>
      </c>
      <c r="I924">
        <v>287.53380795352098</v>
      </c>
      <c r="J924">
        <v>285.48595076549299</v>
      </c>
      <c r="K924">
        <v>301.18637299853202</v>
      </c>
      <c r="L924">
        <v>284.04366462695299</v>
      </c>
      <c r="M924">
        <v>285.44150896455801</v>
      </c>
      <c r="N924">
        <v>287.16643353832899</v>
      </c>
      <c r="O924">
        <v>283.43498556956899</v>
      </c>
      <c r="P924">
        <v>291.09257343522302</v>
      </c>
      <c r="Q924">
        <v>286.23697824826701</v>
      </c>
      <c r="R924">
        <v>286.58271142078701</v>
      </c>
      <c r="S924">
        <v>281.78714555480798</v>
      </c>
      <c r="T924">
        <v>283.01052570025598</v>
      </c>
      <c r="U924">
        <v>285.752152453745</v>
      </c>
      <c r="V924">
        <v>279.84283399061201</v>
      </c>
      <c r="W924">
        <v>283.36456703147098</v>
      </c>
      <c r="X924">
        <v>279.18603325146398</v>
      </c>
      <c r="Y924">
        <v>275.26456837299099</v>
      </c>
      <c r="Z924">
        <v>280.76715990654901</v>
      </c>
      <c r="AA924">
        <v>282.77273496794999</v>
      </c>
      <c r="AB924">
        <v>287.33662209123202</v>
      </c>
      <c r="AC924">
        <v>295.24189105724003</v>
      </c>
      <c r="AD924">
        <v>305.02781454068599</v>
      </c>
      <c r="AE924">
        <v>312.42820762274403</v>
      </c>
      <c r="AF924">
        <v>307.92570855251</v>
      </c>
      <c r="AG924">
        <v>310.012507938581</v>
      </c>
      <c r="AH924">
        <v>318.99863811113602</v>
      </c>
      <c r="AI924">
        <v>345.56991100979099</v>
      </c>
      <c r="AJ924">
        <v>438.77912470573699</v>
      </c>
      <c r="AK924">
        <v>320.25796620719302</v>
      </c>
      <c r="AL924">
        <v>339.23406356506899</v>
      </c>
      <c r="AM924">
        <v>504.08595156635101</v>
      </c>
      <c r="AN924">
        <v>390.74106934400601</v>
      </c>
      <c r="AO924">
        <v>310.73600972152002</v>
      </c>
      <c r="AP924">
        <v>322.09617547839599</v>
      </c>
      <c r="AQ924">
        <v>344.78131034252198</v>
      </c>
      <c r="AR924">
        <v>318.74908542742298</v>
      </c>
      <c r="AS924">
        <v>308.147166718427</v>
      </c>
      <c r="AT924">
        <v>300.75201599935502</v>
      </c>
      <c r="AU924">
        <v>303.36227160264002</v>
      </c>
      <c r="AV924">
        <v>312.61481817461402</v>
      </c>
      <c r="AW924">
        <v>302.73224911873598</v>
      </c>
      <c r="AX924">
        <v>285.65255547800399</v>
      </c>
      <c r="AY924">
        <v>279.92919662352801</v>
      </c>
      <c r="AZ924">
        <v>274.90745661708002</v>
      </c>
      <c r="BA924">
        <v>279.74365161067902</v>
      </c>
      <c r="BB924">
        <v>280.49844720799302</v>
      </c>
      <c r="BC924">
        <v>276.23568004138298</v>
      </c>
      <c r="BD924">
        <v>277.12917354231399</v>
      </c>
      <c r="BE924">
        <v>277.73347124655999</v>
      </c>
      <c r="BF924">
        <v>288.505123423219</v>
      </c>
      <c r="BG924">
        <v>274.06838621939698</v>
      </c>
      <c r="BH924">
        <v>278.71150186247303</v>
      </c>
      <c r="BI924">
        <v>274.64957962601102</v>
      </c>
      <c r="BJ924">
        <v>278.15833418834501</v>
      </c>
      <c r="BK924">
        <v>276.30122074086199</v>
      </c>
      <c r="BL924">
        <v>274.91645465438199</v>
      </c>
      <c r="BM924">
        <v>275.343500102767</v>
      </c>
      <c r="BN924">
        <v>272.94781313817498</v>
      </c>
      <c r="BO924">
        <v>278.37258262808598</v>
      </c>
      <c r="BP924">
        <v>269.852049511909</v>
      </c>
      <c r="BQ924">
        <v>271.40643275234402</v>
      </c>
      <c r="BR924">
        <v>271.70632141771802</v>
      </c>
      <c r="BS924">
        <v>267.43409149277301</v>
      </c>
      <c r="BT924">
        <v>271.24143199733101</v>
      </c>
      <c r="BU924">
        <v>274.69098457484603</v>
      </c>
      <c r="BV924">
        <v>282.299250615505</v>
      </c>
      <c r="BW924">
        <v>279.51779075421899</v>
      </c>
      <c r="BX924">
        <v>278.86542627771098</v>
      </c>
      <c r="BY924">
        <v>277.32157328095599</v>
      </c>
      <c r="BZ924">
        <v>283.94151470561701</v>
      </c>
      <c r="CA924">
        <v>280.17770185844898</v>
      </c>
      <c r="CB924">
        <v>279.48400306769997</v>
      </c>
      <c r="CC924">
        <v>281.31399391014901</v>
      </c>
      <c r="CD924">
        <v>272.946090247901</v>
      </c>
    </row>
    <row r="925" spans="1:82" x14ac:dyDescent="0.25">
      <c r="A925">
        <v>221.815754339118</v>
      </c>
      <c r="B925">
        <v>283.49674736888397</v>
      </c>
      <c r="C925">
        <v>284.66943514951703</v>
      </c>
      <c r="D925">
        <v>283.95510759394</v>
      </c>
      <c r="E925">
        <v>285.53356268179499</v>
      </c>
      <c r="F925">
        <v>287.35067461723298</v>
      </c>
      <c r="G925">
        <v>284.89184583504198</v>
      </c>
      <c r="H925">
        <v>290.19834423840501</v>
      </c>
      <c r="I925">
        <v>288.07486219476198</v>
      </c>
      <c r="J925">
        <v>286.70540071647298</v>
      </c>
      <c r="K925">
        <v>302.27919206699897</v>
      </c>
      <c r="L925">
        <v>285.24936174749502</v>
      </c>
      <c r="M925">
        <v>285.652283686521</v>
      </c>
      <c r="N925">
        <v>287.41359642159699</v>
      </c>
      <c r="O925">
        <v>283.37060610585303</v>
      </c>
      <c r="P925">
        <v>292.596157571199</v>
      </c>
      <c r="Q925">
        <v>282.33830656196602</v>
      </c>
      <c r="R925">
        <v>287.450589743938</v>
      </c>
      <c r="S925">
        <v>284.25764851142299</v>
      </c>
      <c r="T925">
        <v>283.86533072307202</v>
      </c>
      <c r="U925">
        <v>284.328118972553</v>
      </c>
      <c r="V925">
        <v>280.63640886187198</v>
      </c>
      <c r="W925">
        <v>284.661601683914</v>
      </c>
      <c r="X925">
        <v>277.058808901818</v>
      </c>
      <c r="Y925">
        <v>278.53701219146097</v>
      </c>
      <c r="Z925">
        <v>279.76219329192497</v>
      </c>
      <c r="AA925">
        <v>282.10632664284401</v>
      </c>
      <c r="AB925">
        <v>290.01711950202798</v>
      </c>
      <c r="AC925">
        <v>292.56295901968298</v>
      </c>
      <c r="AD925">
        <v>307.12865942846003</v>
      </c>
      <c r="AE925">
        <v>318.43839241299702</v>
      </c>
      <c r="AF925">
        <v>310.461801063275</v>
      </c>
      <c r="AG925">
        <v>310.98430044725598</v>
      </c>
      <c r="AH925">
        <v>319.77103591296901</v>
      </c>
      <c r="AI925">
        <v>351.17767907824299</v>
      </c>
      <c r="AJ925">
        <v>445.53055164620298</v>
      </c>
      <c r="AK925">
        <v>319.13360013692699</v>
      </c>
      <c r="AL925">
        <v>336.65544111209499</v>
      </c>
      <c r="AM925">
        <v>508.48663077551799</v>
      </c>
      <c r="AN925">
        <v>390.32509425029599</v>
      </c>
      <c r="AO925">
        <v>307.900623287896</v>
      </c>
      <c r="AP925">
        <v>322.05622543489301</v>
      </c>
      <c r="AQ925">
        <v>343.08092454993499</v>
      </c>
      <c r="AR925">
        <v>318.73072220730398</v>
      </c>
      <c r="AS925">
        <v>307.04781490907402</v>
      </c>
      <c r="AT925">
        <v>303.98596162461001</v>
      </c>
      <c r="AU925">
        <v>305.34993553381599</v>
      </c>
      <c r="AV925">
        <v>311.00230054653298</v>
      </c>
      <c r="AW925">
        <v>302.65770943067099</v>
      </c>
      <c r="AX925">
        <v>284.83942637402998</v>
      </c>
      <c r="AY925">
        <v>281.31209288738103</v>
      </c>
      <c r="AZ925">
        <v>276.56397687225098</v>
      </c>
      <c r="BA925">
        <v>281.02328903704102</v>
      </c>
      <c r="BB925">
        <v>280.97583159062299</v>
      </c>
      <c r="BC925">
        <v>279.209688052084</v>
      </c>
      <c r="BD925">
        <v>278.38682684205298</v>
      </c>
      <c r="BE925">
        <v>277.53422937649202</v>
      </c>
      <c r="BF925">
        <v>289.33741222753201</v>
      </c>
      <c r="BG925">
        <v>277.25610326172898</v>
      </c>
      <c r="BH925">
        <v>277.481084739545</v>
      </c>
      <c r="BI925">
        <v>274.89755567096802</v>
      </c>
      <c r="BJ925">
        <v>281.33505633246699</v>
      </c>
      <c r="BK925">
        <v>275.08653903108501</v>
      </c>
      <c r="BL925">
        <v>275.47317788879502</v>
      </c>
      <c r="BM925">
        <v>274.48413612782798</v>
      </c>
      <c r="BN925">
        <v>275.38911079789602</v>
      </c>
      <c r="BO925">
        <v>279.98832001369101</v>
      </c>
      <c r="BP925">
        <v>270.31006106925702</v>
      </c>
      <c r="BQ925">
        <v>271.27967445796003</v>
      </c>
      <c r="BR925">
        <v>273.12964678552299</v>
      </c>
      <c r="BS925">
        <v>269.29115080759499</v>
      </c>
      <c r="BT925">
        <v>269.61177199417602</v>
      </c>
      <c r="BU925">
        <v>275.51908416936402</v>
      </c>
      <c r="BV925">
        <v>282.49267751237699</v>
      </c>
      <c r="BW925">
        <v>281.37045621345101</v>
      </c>
      <c r="BX925">
        <v>278.093216348883</v>
      </c>
      <c r="BY925">
        <v>280.184054510686</v>
      </c>
      <c r="BZ925">
        <v>285.18292406408301</v>
      </c>
      <c r="CA925">
        <v>282.11013237907201</v>
      </c>
      <c r="CB925">
        <v>281.03420807879098</v>
      </c>
      <c r="CC925">
        <v>282.95487647517803</v>
      </c>
      <c r="CD925">
        <v>273.52584363915201</v>
      </c>
    </row>
    <row r="926" spans="1:82" x14ac:dyDescent="0.25">
      <c r="A926">
        <v>222.05607476635501</v>
      </c>
      <c r="B926">
        <v>282.89052098632698</v>
      </c>
      <c r="C926">
        <v>287.33445684730401</v>
      </c>
      <c r="D926">
        <v>279.71598493780698</v>
      </c>
      <c r="E926">
        <v>284.76774918877101</v>
      </c>
      <c r="F926">
        <v>288.92046579387801</v>
      </c>
      <c r="G926">
        <v>283.46262162540398</v>
      </c>
      <c r="H926">
        <v>292.44834756202698</v>
      </c>
      <c r="I926">
        <v>289.11297274657301</v>
      </c>
      <c r="J926">
        <v>286.62529209646698</v>
      </c>
      <c r="K926">
        <v>303.316719683651</v>
      </c>
      <c r="L926">
        <v>287.84684325745201</v>
      </c>
      <c r="M926">
        <v>283.25065532522598</v>
      </c>
      <c r="N926">
        <v>284.683357964636</v>
      </c>
      <c r="O926">
        <v>283.90133828872501</v>
      </c>
      <c r="P926">
        <v>291.41900013230901</v>
      </c>
      <c r="Q926">
        <v>281.03839515260898</v>
      </c>
      <c r="R926">
        <v>289.51102689810699</v>
      </c>
      <c r="S926">
        <v>281.53200494614299</v>
      </c>
      <c r="T926">
        <v>283.06747971474601</v>
      </c>
      <c r="U926">
        <v>282.94656887212699</v>
      </c>
      <c r="V926">
        <v>286.25818159307101</v>
      </c>
      <c r="W926">
        <v>284.11827841853398</v>
      </c>
      <c r="X926">
        <v>277.37442686426698</v>
      </c>
      <c r="Y926">
        <v>280.25643698202202</v>
      </c>
      <c r="Z926">
        <v>280.284162212963</v>
      </c>
      <c r="AA926">
        <v>281.00617687873898</v>
      </c>
      <c r="AB926">
        <v>293.96517266178699</v>
      </c>
      <c r="AC926">
        <v>292.80775277776502</v>
      </c>
      <c r="AD926">
        <v>309.99375319137403</v>
      </c>
      <c r="AE926">
        <v>318.97005013779602</v>
      </c>
      <c r="AF926">
        <v>309.93312005346502</v>
      </c>
      <c r="AG926">
        <v>316.15708480322502</v>
      </c>
      <c r="AH926">
        <v>322.68763285924598</v>
      </c>
      <c r="AI926">
        <v>351.498698578556</v>
      </c>
      <c r="AJ926">
        <v>455.05186522611302</v>
      </c>
      <c r="AK926">
        <v>319.60533328974998</v>
      </c>
      <c r="AL926">
        <v>335.958665728516</v>
      </c>
      <c r="AM926">
        <v>510.98760956373098</v>
      </c>
      <c r="AN926">
        <v>382.90317882642398</v>
      </c>
      <c r="AO926">
        <v>308.6589956661</v>
      </c>
      <c r="AP926">
        <v>322.70173775427099</v>
      </c>
      <c r="AQ926">
        <v>342.10637720196002</v>
      </c>
      <c r="AR926">
        <v>323.89299123908899</v>
      </c>
      <c r="AS926">
        <v>306.315336021679</v>
      </c>
      <c r="AT926">
        <v>302.865791332269</v>
      </c>
      <c r="AU926">
        <v>304.90725118214499</v>
      </c>
      <c r="AV926">
        <v>309.067722017937</v>
      </c>
      <c r="AW926">
        <v>301.363602962323</v>
      </c>
      <c r="AX926">
        <v>281.391817460168</v>
      </c>
      <c r="AY926">
        <v>283.22866289218598</v>
      </c>
      <c r="AZ926">
        <v>280.85577715488398</v>
      </c>
      <c r="BA926">
        <v>283.22672820491999</v>
      </c>
      <c r="BB926">
        <v>282.06638929122198</v>
      </c>
      <c r="BC926">
        <v>283.93281394360298</v>
      </c>
      <c r="BD926">
        <v>280.44117159066002</v>
      </c>
      <c r="BE926">
        <v>279.05276635031299</v>
      </c>
      <c r="BF926">
        <v>287.70979227767498</v>
      </c>
      <c r="BG926">
        <v>280.34405912888201</v>
      </c>
      <c r="BH926">
        <v>277.95695989663102</v>
      </c>
      <c r="BI926">
        <v>277.16397466683401</v>
      </c>
      <c r="BJ926">
        <v>280.27537087240103</v>
      </c>
      <c r="BK926">
        <v>271.45249765298399</v>
      </c>
      <c r="BL926">
        <v>277.92011126966202</v>
      </c>
      <c r="BM926">
        <v>271.51945129507902</v>
      </c>
      <c r="BN926">
        <v>275.85511216008899</v>
      </c>
      <c r="BO926">
        <v>281.43430681905397</v>
      </c>
      <c r="BP926">
        <v>270.443770992515</v>
      </c>
      <c r="BQ926">
        <v>270.72031022656898</v>
      </c>
      <c r="BR926">
        <v>270.494087215001</v>
      </c>
      <c r="BS926">
        <v>272.59958892106698</v>
      </c>
      <c r="BT926">
        <v>268.31431564989401</v>
      </c>
      <c r="BU926">
        <v>275.67339891314299</v>
      </c>
      <c r="BV926">
        <v>279.93020446475799</v>
      </c>
      <c r="BW926">
        <v>280.37960973405802</v>
      </c>
      <c r="BX926">
        <v>278.37667646757302</v>
      </c>
      <c r="BY926">
        <v>279.894036034934</v>
      </c>
      <c r="BZ926">
        <v>282.69770133372901</v>
      </c>
      <c r="CA926">
        <v>280.02863763735598</v>
      </c>
      <c r="CB926">
        <v>285.161369233595</v>
      </c>
      <c r="CC926">
        <v>282.615712300849</v>
      </c>
      <c r="CD926">
        <v>273.60607356492301</v>
      </c>
    </row>
    <row r="927" spans="1:82" x14ac:dyDescent="0.25">
      <c r="A927">
        <v>222.296395193591</v>
      </c>
      <c r="B927">
        <v>281.81454329458097</v>
      </c>
      <c r="C927">
        <v>285.631088937968</v>
      </c>
      <c r="D927">
        <v>276.60655961303797</v>
      </c>
      <c r="E927">
        <v>286.15261599772498</v>
      </c>
      <c r="F927">
        <v>292.77414392807401</v>
      </c>
      <c r="G927">
        <v>284.063413769639</v>
      </c>
      <c r="H927">
        <v>290.10216473206998</v>
      </c>
      <c r="I927">
        <v>287.95822999895699</v>
      </c>
      <c r="J927">
        <v>287.09712488943899</v>
      </c>
      <c r="K927">
        <v>302.83570269649402</v>
      </c>
      <c r="L927">
        <v>285.72774113714502</v>
      </c>
      <c r="M927">
        <v>283.130239801855</v>
      </c>
      <c r="N927">
        <v>282.59190365144599</v>
      </c>
      <c r="O927">
        <v>283.03226271112601</v>
      </c>
      <c r="P927">
        <v>287.52089747685301</v>
      </c>
      <c r="Q927">
        <v>282.947823297083</v>
      </c>
      <c r="R927">
        <v>289.25601658373199</v>
      </c>
      <c r="S927">
        <v>283.86305022310898</v>
      </c>
      <c r="T927">
        <v>280.24439086540798</v>
      </c>
      <c r="U927">
        <v>282.02207391795901</v>
      </c>
      <c r="V927">
        <v>287.300648328921</v>
      </c>
      <c r="W927">
        <v>285.63383541205798</v>
      </c>
      <c r="X927">
        <v>279.677672018561</v>
      </c>
      <c r="Y927">
        <v>282.12533802207599</v>
      </c>
      <c r="Z927">
        <v>281.54615327117199</v>
      </c>
      <c r="AA927">
        <v>282.79038440099799</v>
      </c>
      <c r="AB927">
        <v>296.337576448189</v>
      </c>
      <c r="AC927">
        <v>294.98472638878098</v>
      </c>
      <c r="AD927">
        <v>312.68396399822802</v>
      </c>
      <c r="AE927">
        <v>316.08373788397103</v>
      </c>
      <c r="AF927">
        <v>306.71685007519602</v>
      </c>
      <c r="AG927">
        <v>318.29209323917001</v>
      </c>
      <c r="AH927">
        <v>324.17532982817602</v>
      </c>
      <c r="AI927">
        <v>355.519151506377</v>
      </c>
      <c r="AJ927">
        <v>466.43509209255899</v>
      </c>
      <c r="AK927">
        <v>319.97144473942001</v>
      </c>
      <c r="AL927">
        <v>347.75374818570901</v>
      </c>
      <c r="AM927">
        <v>520.03194547293401</v>
      </c>
      <c r="AN927">
        <v>376.67237610591502</v>
      </c>
      <c r="AO927">
        <v>307.22133713500398</v>
      </c>
      <c r="AP927">
        <v>326.36521486286</v>
      </c>
      <c r="AQ927">
        <v>347.20223365751502</v>
      </c>
      <c r="AR927">
        <v>330.038401340083</v>
      </c>
      <c r="AS927">
        <v>305.95508978507701</v>
      </c>
      <c r="AT927">
        <v>303.63288697393102</v>
      </c>
      <c r="AU927">
        <v>303.88882108481101</v>
      </c>
      <c r="AV927">
        <v>309.23756714708998</v>
      </c>
      <c r="AW927">
        <v>298.418245499053</v>
      </c>
      <c r="AX927">
        <v>285.85132598995301</v>
      </c>
      <c r="AY927">
        <v>283.287579625744</v>
      </c>
      <c r="AZ927">
        <v>283.73977889879899</v>
      </c>
      <c r="BA927">
        <v>282.05818392946901</v>
      </c>
      <c r="BB927">
        <v>281.65957983144898</v>
      </c>
      <c r="BC927">
        <v>286.84701123285799</v>
      </c>
      <c r="BD927">
        <v>278.20442463837099</v>
      </c>
      <c r="BE927">
        <v>275.97716538354803</v>
      </c>
      <c r="BF927">
        <v>286.544616905662</v>
      </c>
      <c r="BG927">
        <v>285.78270308299199</v>
      </c>
      <c r="BH927">
        <v>276.66335734316698</v>
      </c>
      <c r="BI927">
        <v>274.50562177955902</v>
      </c>
      <c r="BJ927">
        <v>278.25619237681201</v>
      </c>
      <c r="BK927">
        <v>269.23061250472102</v>
      </c>
      <c r="BL927">
        <v>276.12370909982502</v>
      </c>
      <c r="BM927">
        <v>272.250758058293</v>
      </c>
      <c r="BN927">
        <v>277.345319671715</v>
      </c>
      <c r="BO927">
        <v>279.29306126678301</v>
      </c>
      <c r="BP927">
        <v>273.02433481189797</v>
      </c>
      <c r="BQ927">
        <v>275.35517153490503</v>
      </c>
      <c r="BR927">
        <v>268.79198947259903</v>
      </c>
      <c r="BS927">
        <v>276.20221450680998</v>
      </c>
      <c r="BT927">
        <v>271.54570822895499</v>
      </c>
      <c r="BU927">
        <v>273.17259945384302</v>
      </c>
      <c r="BV927">
        <v>275.87790272857501</v>
      </c>
      <c r="BW927">
        <v>282.97949128774798</v>
      </c>
      <c r="BX927">
        <v>279.66371122103601</v>
      </c>
      <c r="BY927">
        <v>281.949091439315</v>
      </c>
      <c r="BZ927">
        <v>280.98885728795102</v>
      </c>
      <c r="CA927">
        <v>274.95487491564103</v>
      </c>
      <c r="CB927">
        <v>286.03981780967001</v>
      </c>
      <c r="CC927">
        <v>279.58935891410101</v>
      </c>
      <c r="CD927">
        <v>272.75307418516701</v>
      </c>
    </row>
    <row r="928" spans="1:82" x14ac:dyDescent="0.25">
      <c r="A928">
        <v>222.53671562082701</v>
      </c>
      <c r="B928">
        <v>281.57412734117099</v>
      </c>
      <c r="C928">
        <v>285.97973735887899</v>
      </c>
      <c r="D928">
        <v>276.42907688589003</v>
      </c>
      <c r="E928">
        <v>287.05286288018999</v>
      </c>
      <c r="F928">
        <v>292.74045790280502</v>
      </c>
      <c r="G928">
        <v>283.45185373112201</v>
      </c>
      <c r="H928">
        <v>290.058128567008</v>
      </c>
      <c r="I928">
        <v>288.12144062439597</v>
      </c>
      <c r="J928">
        <v>286.64369013819402</v>
      </c>
      <c r="K928">
        <v>302.51402804859902</v>
      </c>
      <c r="L928">
        <v>284.56086242215798</v>
      </c>
      <c r="M928">
        <v>283.41762238221401</v>
      </c>
      <c r="N928">
        <v>282.02807483406201</v>
      </c>
      <c r="O928">
        <v>282.97850764291701</v>
      </c>
      <c r="P928">
        <v>287.18339738870299</v>
      </c>
      <c r="Q928">
        <v>282.72398711409699</v>
      </c>
      <c r="R928">
        <v>288.797556001511</v>
      </c>
      <c r="S928">
        <v>284.40144796421202</v>
      </c>
      <c r="T928">
        <v>280.01164123662198</v>
      </c>
      <c r="U928">
        <v>282.36413960748598</v>
      </c>
      <c r="V928">
        <v>287.23064618775101</v>
      </c>
      <c r="W928">
        <v>285.93163590679802</v>
      </c>
      <c r="X928">
        <v>279.80028231541502</v>
      </c>
      <c r="Y928">
        <v>282.70507209886699</v>
      </c>
      <c r="Z928">
        <v>281.744590392992</v>
      </c>
      <c r="AA928">
        <v>282.73904876405601</v>
      </c>
      <c r="AB928">
        <v>295.66139110298599</v>
      </c>
      <c r="AC928">
        <v>295.61107389305198</v>
      </c>
      <c r="AD928">
        <v>312.744160748659</v>
      </c>
      <c r="AE928">
        <v>315.61899431568497</v>
      </c>
      <c r="AF928">
        <v>306.45145583925</v>
      </c>
      <c r="AG928">
        <v>318.28036689916797</v>
      </c>
      <c r="AH928">
        <v>324.36389419215999</v>
      </c>
      <c r="AI928">
        <v>355.92017625655802</v>
      </c>
      <c r="AJ928">
        <v>467.90364256359101</v>
      </c>
      <c r="AK928">
        <v>319.18763794095503</v>
      </c>
      <c r="AL928">
        <v>348.81981794430601</v>
      </c>
      <c r="AM928">
        <v>521.33267729234001</v>
      </c>
      <c r="AN928">
        <v>376.107827031368</v>
      </c>
      <c r="AO928">
        <v>307.20860451227298</v>
      </c>
      <c r="AP928">
        <v>326.37891929292499</v>
      </c>
      <c r="AQ928">
        <v>347.38901762007299</v>
      </c>
      <c r="AR928">
        <v>330.04974217576301</v>
      </c>
      <c r="AS928">
        <v>306.95064593987303</v>
      </c>
      <c r="AT928">
        <v>303.48216835192801</v>
      </c>
      <c r="AU928">
        <v>303.61966582316597</v>
      </c>
      <c r="AV928">
        <v>308.76737247718</v>
      </c>
      <c r="AW928">
        <v>297.54922052626</v>
      </c>
      <c r="AX928">
        <v>286.652246088759</v>
      </c>
      <c r="AY928">
        <v>283.42850896088203</v>
      </c>
      <c r="AZ928">
        <v>282.88807130077998</v>
      </c>
      <c r="BA928">
        <v>282.08847570377202</v>
      </c>
      <c r="BB928">
        <v>281.618396802858</v>
      </c>
      <c r="BC928">
        <v>286.75617586911</v>
      </c>
      <c r="BD928">
        <v>278.89467316733402</v>
      </c>
      <c r="BE928">
        <v>275.47005828348802</v>
      </c>
      <c r="BF928">
        <v>286.64076460615399</v>
      </c>
      <c r="BG928">
        <v>286.32502804407898</v>
      </c>
      <c r="BH928">
        <v>276.82889841226802</v>
      </c>
      <c r="BI928">
        <v>274.80348318372398</v>
      </c>
      <c r="BJ928">
        <v>278.31494507299698</v>
      </c>
      <c r="BK928">
        <v>269.39816648158001</v>
      </c>
      <c r="BL928">
        <v>276.07952322575301</v>
      </c>
      <c r="BM928">
        <v>272.82755745731203</v>
      </c>
      <c r="BN928">
        <v>277.41493053008901</v>
      </c>
      <c r="BO928">
        <v>278.91056384684799</v>
      </c>
      <c r="BP928">
        <v>273.54198837953601</v>
      </c>
      <c r="BQ928">
        <v>275.38142679567</v>
      </c>
      <c r="BR928">
        <v>268.925961968933</v>
      </c>
      <c r="BS928">
        <v>275.73912368925198</v>
      </c>
      <c r="BT928">
        <v>272.06959463344998</v>
      </c>
      <c r="BU928">
        <v>272.88471014349602</v>
      </c>
      <c r="BV928">
        <v>274.75456941695802</v>
      </c>
      <c r="BW928">
        <v>283.25451626549898</v>
      </c>
      <c r="BX928">
        <v>279.90627602589802</v>
      </c>
      <c r="BY928">
        <v>282.52437893009102</v>
      </c>
      <c r="BZ928">
        <v>280.79147570043398</v>
      </c>
      <c r="CA928">
        <v>274.93515258958701</v>
      </c>
      <c r="CB928">
        <v>285.51457024136198</v>
      </c>
      <c r="CC928">
        <v>279.06470484313201</v>
      </c>
      <c r="CD928">
        <v>272.49570419441102</v>
      </c>
    </row>
    <row r="929" spans="1:82" x14ac:dyDescent="0.25">
      <c r="A929">
        <v>222.77703604806399</v>
      </c>
      <c r="B929">
        <v>281.275365422498</v>
      </c>
      <c r="C929">
        <v>288.15001220320102</v>
      </c>
      <c r="D929">
        <v>279.03813874128701</v>
      </c>
      <c r="E929">
        <v>285.06987694909702</v>
      </c>
      <c r="F929">
        <v>294.07441898715098</v>
      </c>
      <c r="G929">
        <v>282.797658254476</v>
      </c>
      <c r="H929">
        <v>289.61057949162802</v>
      </c>
      <c r="I929">
        <v>286.782138481814</v>
      </c>
      <c r="J929">
        <v>285.00981606566199</v>
      </c>
      <c r="K929">
        <v>302.66753577667902</v>
      </c>
      <c r="L929">
        <v>287.71160812877002</v>
      </c>
      <c r="M929">
        <v>285.45989177041503</v>
      </c>
      <c r="N929">
        <v>281.88782628205797</v>
      </c>
      <c r="O929">
        <v>283.585668995513</v>
      </c>
      <c r="P929">
        <v>284.73566557561998</v>
      </c>
      <c r="Q929">
        <v>282.65151122306702</v>
      </c>
      <c r="R929">
        <v>289.82424865445802</v>
      </c>
      <c r="S929">
        <v>284.26088812180899</v>
      </c>
      <c r="T929">
        <v>277.61903247956502</v>
      </c>
      <c r="U929">
        <v>283.902982790343</v>
      </c>
      <c r="V929">
        <v>288.80815356842902</v>
      </c>
      <c r="W929">
        <v>284.64011468521198</v>
      </c>
      <c r="X929">
        <v>281.682854822926</v>
      </c>
      <c r="Y929">
        <v>284.26072320244998</v>
      </c>
      <c r="Z929">
        <v>281.31277026543802</v>
      </c>
      <c r="AA929">
        <v>282.72106279801199</v>
      </c>
      <c r="AB929">
        <v>292.47051977386201</v>
      </c>
      <c r="AC929">
        <v>295.28766818503999</v>
      </c>
      <c r="AD929">
        <v>309.75853307134798</v>
      </c>
      <c r="AE929">
        <v>314.19188042041498</v>
      </c>
      <c r="AF929">
        <v>308.10940792457598</v>
      </c>
      <c r="AG929">
        <v>318.50891246187899</v>
      </c>
      <c r="AH929">
        <v>321.996491312773</v>
      </c>
      <c r="AI929">
        <v>359.61367013373302</v>
      </c>
      <c r="AJ929">
        <v>470.49208277001702</v>
      </c>
      <c r="AK929">
        <v>317.31574380822502</v>
      </c>
      <c r="AL929">
        <v>349.411677552828</v>
      </c>
      <c r="AM929">
        <v>522.35945618263599</v>
      </c>
      <c r="AN929">
        <v>376.666279846782</v>
      </c>
      <c r="AO929">
        <v>307.89261166470601</v>
      </c>
      <c r="AP929">
        <v>326.90739288839802</v>
      </c>
      <c r="AQ929">
        <v>347.85666269493601</v>
      </c>
      <c r="AR929">
        <v>328.44148446462702</v>
      </c>
      <c r="AS929">
        <v>306.49141685617002</v>
      </c>
      <c r="AT929">
        <v>304.25217520941999</v>
      </c>
      <c r="AU929">
        <v>305.25731117957002</v>
      </c>
      <c r="AV929">
        <v>311.41715081730098</v>
      </c>
      <c r="AW929">
        <v>298.70015205600799</v>
      </c>
      <c r="AX929">
        <v>286.00466629438301</v>
      </c>
      <c r="AY929">
        <v>282.64435574692499</v>
      </c>
      <c r="AZ929">
        <v>280.40540047733202</v>
      </c>
      <c r="BA929">
        <v>281.51543916190099</v>
      </c>
      <c r="BB929">
        <v>285.15680175152301</v>
      </c>
      <c r="BC929">
        <v>286.944639000677</v>
      </c>
      <c r="BD929">
        <v>281.31485273321402</v>
      </c>
      <c r="BE929">
        <v>277.71481628543302</v>
      </c>
      <c r="BF929">
        <v>287.60332367188403</v>
      </c>
      <c r="BG929">
        <v>285.56470680158998</v>
      </c>
      <c r="BH929">
        <v>279.08205421798999</v>
      </c>
      <c r="BI929">
        <v>275.57961016763301</v>
      </c>
      <c r="BJ929">
        <v>278.17634918265298</v>
      </c>
      <c r="BK929">
        <v>268.53325385416201</v>
      </c>
      <c r="BL929">
        <v>277.73906665834699</v>
      </c>
      <c r="BM929">
        <v>271.87409128992402</v>
      </c>
      <c r="BN929">
        <v>278.22377636382799</v>
      </c>
      <c r="BO929">
        <v>278.37300201033202</v>
      </c>
      <c r="BP929">
        <v>275.90298884502897</v>
      </c>
      <c r="BQ929">
        <v>274.47885697734398</v>
      </c>
      <c r="BR929">
        <v>269.94362700424603</v>
      </c>
      <c r="BS929">
        <v>273.95804045509698</v>
      </c>
      <c r="BT929">
        <v>273.82455297583101</v>
      </c>
      <c r="BU929">
        <v>273.560678948597</v>
      </c>
      <c r="BV929">
        <v>273.06136364372901</v>
      </c>
      <c r="BW929">
        <v>285.91407864181298</v>
      </c>
      <c r="BX929">
        <v>281.673486392124</v>
      </c>
      <c r="BY929">
        <v>285.70803604635398</v>
      </c>
      <c r="BZ929">
        <v>279.37217331785598</v>
      </c>
      <c r="CA929">
        <v>273.69110536862399</v>
      </c>
      <c r="CB929">
        <v>283.40602492850502</v>
      </c>
      <c r="CC929">
        <v>277.00273143414603</v>
      </c>
      <c r="CD929">
        <v>273.97302867890897</v>
      </c>
    </row>
    <row r="930" spans="1:82" x14ac:dyDescent="0.25">
      <c r="A930">
        <v>223.01735647530001</v>
      </c>
      <c r="B930">
        <v>280.50194476229598</v>
      </c>
      <c r="C930">
        <v>285.52135916957599</v>
      </c>
      <c r="D930">
        <v>282.405311941984</v>
      </c>
      <c r="E930">
        <v>284.97222693146398</v>
      </c>
      <c r="F930">
        <v>296.177746702261</v>
      </c>
      <c r="G930">
        <v>282.636926660087</v>
      </c>
      <c r="H930">
        <v>289.445917376284</v>
      </c>
      <c r="I930">
        <v>285.45027250474197</v>
      </c>
      <c r="J930">
        <v>287.165645325421</v>
      </c>
      <c r="K930">
        <v>302.27915934529199</v>
      </c>
      <c r="L930">
        <v>290.37441411504699</v>
      </c>
      <c r="M930">
        <v>285.30925958190699</v>
      </c>
      <c r="N930">
        <v>281.47496595769502</v>
      </c>
      <c r="O930">
        <v>281.02980645372099</v>
      </c>
      <c r="P930">
        <v>282.03280993902899</v>
      </c>
      <c r="Q930">
        <v>284.08383450079401</v>
      </c>
      <c r="R930">
        <v>284.02419043044</v>
      </c>
      <c r="S930">
        <v>284.894813974371</v>
      </c>
      <c r="T930">
        <v>279.81164072403902</v>
      </c>
      <c r="U930">
        <v>284.066145783433</v>
      </c>
      <c r="V930">
        <v>289.19138536227302</v>
      </c>
      <c r="W930">
        <v>284.49331808226901</v>
      </c>
      <c r="X930">
        <v>283.49796246827498</v>
      </c>
      <c r="Y930">
        <v>285.06081531959501</v>
      </c>
      <c r="Z930">
        <v>284.59225264266399</v>
      </c>
      <c r="AA930">
        <v>278.58589873800599</v>
      </c>
      <c r="AB930">
        <v>292.20243078129801</v>
      </c>
      <c r="AC930">
        <v>297.89362488349099</v>
      </c>
      <c r="AD930">
        <v>307.807213638745</v>
      </c>
      <c r="AE930">
        <v>314.11699082887202</v>
      </c>
      <c r="AF930">
        <v>308.668165208598</v>
      </c>
      <c r="AG930">
        <v>316.96126283444602</v>
      </c>
      <c r="AH930">
        <v>323.92659644398401</v>
      </c>
      <c r="AI930">
        <v>369.06298619964599</v>
      </c>
      <c r="AJ930">
        <v>482.83023354475699</v>
      </c>
      <c r="AK930">
        <v>323.40925605084402</v>
      </c>
      <c r="AL930">
        <v>346.35178873253898</v>
      </c>
      <c r="AM930">
        <v>527.51629298032503</v>
      </c>
      <c r="AN930">
        <v>373.16857937706902</v>
      </c>
      <c r="AO930">
        <v>310.46029780658699</v>
      </c>
      <c r="AP930">
        <v>332.519396052567</v>
      </c>
      <c r="AQ930">
        <v>347.94327269087302</v>
      </c>
      <c r="AR930">
        <v>325.037907072834</v>
      </c>
      <c r="AS930">
        <v>306.37606631492599</v>
      </c>
      <c r="AT930">
        <v>305.72284361563499</v>
      </c>
      <c r="AU930">
        <v>302.94503121376601</v>
      </c>
      <c r="AV930">
        <v>318.003143770988</v>
      </c>
      <c r="AW930">
        <v>302.76085013307897</v>
      </c>
      <c r="AX930">
        <v>286.114849431962</v>
      </c>
      <c r="AY930">
        <v>280.742859368913</v>
      </c>
      <c r="AZ930">
        <v>280.777136329016</v>
      </c>
      <c r="BA930">
        <v>283.72603099836198</v>
      </c>
      <c r="BB930">
        <v>288.393585593137</v>
      </c>
      <c r="BC930">
        <v>283.77592725139903</v>
      </c>
      <c r="BD930">
        <v>283.948299857591</v>
      </c>
      <c r="BE930">
        <v>283.23783699829602</v>
      </c>
      <c r="BF930">
        <v>285.586971243888</v>
      </c>
      <c r="BG930">
        <v>286.61415952144199</v>
      </c>
      <c r="BH930">
        <v>278.14731557377797</v>
      </c>
      <c r="BI930">
        <v>280.32538602390599</v>
      </c>
      <c r="BJ930">
        <v>278.049885389829</v>
      </c>
      <c r="BK930">
        <v>271.70513519321003</v>
      </c>
      <c r="BL930">
        <v>277.226490362091</v>
      </c>
      <c r="BM930">
        <v>269.86018461209102</v>
      </c>
      <c r="BN930">
        <v>279.63046563859399</v>
      </c>
      <c r="BO930">
        <v>278.982325487396</v>
      </c>
      <c r="BP930">
        <v>277.04868896617103</v>
      </c>
      <c r="BQ930">
        <v>275.22081405829903</v>
      </c>
      <c r="BR930">
        <v>268.52788808700399</v>
      </c>
      <c r="BS930">
        <v>275.57024108226301</v>
      </c>
      <c r="BT930">
        <v>279.21993314323498</v>
      </c>
      <c r="BU930">
        <v>275.928789522947</v>
      </c>
      <c r="BV930">
        <v>270.87758193785999</v>
      </c>
      <c r="BW930">
        <v>285.18220993467799</v>
      </c>
      <c r="BX930">
        <v>285.69137683850499</v>
      </c>
      <c r="BY930">
        <v>285.00633241825</v>
      </c>
      <c r="BZ930">
        <v>278.36716635208199</v>
      </c>
      <c r="CA930">
        <v>278.26712088071298</v>
      </c>
      <c r="CB930">
        <v>282.48669571709502</v>
      </c>
      <c r="CC930">
        <v>276.02554683594701</v>
      </c>
      <c r="CD930">
        <v>278.44501328794701</v>
      </c>
    </row>
    <row r="931" spans="1:82" x14ac:dyDescent="0.25">
      <c r="A931">
        <v>223.25767690253599</v>
      </c>
      <c r="B931">
        <v>279.17043361504801</v>
      </c>
      <c r="C931">
        <v>284.69566796125002</v>
      </c>
      <c r="D931">
        <v>283.07918254198199</v>
      </c>
      <c r="E931">
        <v>285.01145914890998</v>
      </c>
      <c r="F931">
        <v>300.11952062585499</v>
      </c>
      <c r="G931">
        <v>285.17638329543303</v>
      </c>
      <c r="H931">
        <v>288.85982770337</v>
      </c>
      <c r="I931">
        <v>286.42599758738601</v>
      </c>
      <c r="J931">
        <v>287.882592578029</v>
      </c>
      <c r="K931">
        <v>303.12142273394397</v>
      </c>
      <c r="L931">
        <v>289.63018459602199</v>
      </c>
      <c r="M931">
        <v>283.82350058498002</v>
      </c>
      <c r="N931">
        <v>283.20284512136402</v>
      </c>
      <c r="O931">
        <v>281.52291982054999</v>
      </c>
      <c r="P931">
        <v>280.60169973446602</v>
      </c>
      <c r="Q931">
        <v>282.373496894857</v>
      </c>
      <c r="R931">
        <v>282.29435360080601</v>
      </c>
      <c r="S931">
        <v>284.61504764836798</v>
      </c>
      <c r="T931">
        <v>284.73438664611399</v>
      </c>
      <c r="U931">
        <v>283.949025540626</v>
      </c>
      <c r="V931">
        <v>290.45780021390499</v>
      </c>
      <c r="W931">
        <v>282.72813686677699</v>
      </c>
      <c r="X931">
        <v>284.308405016515</v>
      </c>
      <c r="Y931">
        <v>286.27417065705203</v>
      </c>
      <c r="Z931">
        <v>282.85681941960001</v>
      </c>
      <c r="AA931">
        <v>276.41501416357499</v>
      </c>
      <c r="AB931">
        <v>290.49525579997299</v>
      </c>
      <c r="AC931">
        <v>297.725428952718</v>
      </c>
      <c r="AD931">
        <v>307.45430683252999</v>
      </c>
      <c r="AE931">
        <v>314.90381774322401</v>
      </c>
      <c r="AF931">
        <v>310.56516371610002</v>
      </c>
      <c r="AG931">
        <v>317.50076236784702</v>
      </c>
      <c r="AH931">
        <v>325.72675185045199</v>
      </c>
      <c r="AI931">
        <v>374.49110085903902</v>
      </c>
      <c r="AJ931">
        <v>494.59336152786699</v>
      </c>
      <c r="AK931">
        <v>323.68414766367698</v>
      </c>
      <c r="AL931">
        <v>342.98223002157101</v>
      </c>
      <c r="AM931">
        <v>533.63484033350403</v>
      </c>
      <c r="AN931">
        <v>372.699870271978</v>
      </c>
      <c r="AO931">
        <v>312.85085478862101</v>
      </c>
      <c r="AP931">
        <v>335.92500548672399</v>
      </c>
      <c r="AQ931">
        <v>350.02129924979897</v>
      </c>
      <c r="AR931">
        <v>325.20461381924201</v>
      </c>
      <c r="AS931">
        <v>304.103561284698</v>
      </c>
      <c r="AT931">
        <v>303.500873714166</v>
      </c>
      <c r="AU931">
        <v>302.18411320328801</v>
      </c>
      <c r="AV931">
        <v>317.30671696045601</v>
      </c>
      <c r="AW931">
        <v>305.949763984973</v>
      </c>
      <c r="AX931">
        <v>283.38439285242498</v>
      </c>
      <c r="AY931">
        <v>283.08538584594601</v>
      </c>
      <c r="AZ931">
        <v>280.52208001684897</v>
      </c>
      <c r="BA931">
        <v>284.61397157776702</v>
      </c>
      <c r="BB931">
        <v>288.53655835796297</v>
      </c>
      <c r="BC931">
        <v>284.60814765200701</v>
      </c>
      <c r="BD931">
        <v>284.14566010486402</v>
      </c>
      <c r="BE931">
        <v>284.240525812702</v>
      </c>
      <c r="BF931">
        <v>284.99133264706001</v>
      </c>
      <c r="BG931">
        <v>284.70805761100797</v>
      </c>
      <c r="BH931">
        <v>278.91106344260203</v>
      </c>
      <c r="BI931">
        <v>280.99341664001798</v>
      </c>
      <c r="BJ931">
        <v>277.52528385891202</v>
      </c>
      <c r="BK931">
        <v>271.84506078581802</v>
      </c>
      <c r="BL931">
        <v>276.80251776433403</v>
      </c>
      <c r="BM931">
        <v>270.07526725192503</v>
      </c>
      <c r="BN931">
        <v>281.00982931141999</v>
      </c>
      <c r="BO931">
        <v>278.20010902772498</v>
      </c>
      <c r="BP931">
        <v>277.613813366974</v>
      </c>
      <c r="BQ931">
        <v>275.87768491778201</v>
      </c>
      <c r="BR931">
        <v>269.309872269518</v>
      </c>
      <c r="BS931">
        <v>274.397878942636</v>
      </c>
      <c r="BT931">
        <v>282.49325902818498</v>
      </c>
      <c r="BU931">
        <v>275.92703726117702</v>
      </c>
      <c r="BV931">
        <v>271.998331708384</v>
      </c>
      <c r="BW931">
        <v>281.72707328184401</v>
      </c>
      <c r="BX931">
        <v>287.83970853568701</v>
      </c>
      <c r="BY931">
        <v>284.23129194398803</v>
      </c>
      <c r="BZ931">
        <v>276.46053058873702</v>
      </c>
      <c r="CA931">
        <v>278.146691747099</v>
      </c>
      <c r="CB931">
        <v>282.98984638177097</v>
      </c>
      <c r="CC931">
        <v>275.75007337322199</v>
      </c>
      <c r="CD931">
        <v>280.99507443260097</v>
      </c>
    </row>
    <row r="932" spans="1:82" x14ac:dyDescent="0.25">
      <c r="A932">
        <v>223.497997329773</v>
      </c>
      <c r="B932">
        <v>279.17043361504801</v>
      </c>
      <c r="C932">
        <v>284.69566796125002</v>
      </c>
      <c r="D932">
        <v>283.07918254198199</v>
      </c>
      <c r="E932">
        <v>285.01145914890998</v>
      </c>
      <c r="F932">
        <v>300.11952062585499</v>
      </c>
      <c r="G932">
        <v>285.17638329543303</v>
      </c>
      <c r="H932">
        <v>288.85982770337</v>
      </c>
      <c r="I932">
        <v>286.42599758738601</v>
      </c>
      <c r="J932">
        <v>287.882592578029</v>
      </c>
      <c r="K932">
        <v>303.12142273394397</v>
      </c>
      <c r="L932">
        <v>289.63018459602199</v>
      </c>
      <c r="M932">
        <v>283.82350058498002</v>
      </c>
      <c r="N932">
        <v>283.20284512136402</v>
      </c>
      <c r="O932">
        <v>281.52291982054999</v>
      </c>
      <c r="P932">
        <v>280.60169973446602</v>
      </c>
      <c r="Q932">
        <v>282.373496894857</v>
      </c>
      <c r="R932">
        <v>282.29435360080601</v>
      </c>
      <c r="S932">
        <v>284.61504764836798</v>
      </c>
      <c r="T932">
        <v>284.73438664611399</v>
      </c>
      <c r="U932">
        <v>283.949025540626</v>
      </c>
      <c r="V932">
        <v>290.45780021390499</v>
      </c>
      <c r="W932">
        <v>282.72813686677699</v>
      </c>
      <c r="X932">
        <v>284.308405016515</v>
      </c>
      <c r="Y932">
        <v>286.27417065705203</v>
      </c>
      <c r="Z932">
        <v>282.85681941960001</v>
      </c>
      <c r="AA932">
        <v>276.41501416357499</v>
      </c>
      <c r="AB932">
        <v>290.49525579997299</v>
      </c>
      <c r="AC932">
        <v>297.725428952718</v>
      </c>
      <c r="AD932">
        <v>307.45430683252999</v>
      </c>
      <c r="AE932">
        <v>314.90381774322401</v>
      </c>
      <c r="AF932">
        <v>310.56516371610002</v>
      </c>
      <c r="AG932">
        <v>317.50076236784702</v>
      </c>
      <c r="AH932">
        <v>325.72675185045199</v>
      </c>
      <c r="AI932">
        <v>374.49110085903902</v>
      </c>
      <c r="AJ932">
        <v>494.59336152786699</v>
      </c>
      <c r="AK932">
        <v>323.68414766367698</v>
      </c>
      <c r="AL932">
        <v>342.98223002157101</v>
      </c>
      <c r="AM932">
        <v>533.63484033350403</v>
      </c>
      <c r="AN932">
        <v>372.699870271978</v>
      </c>
      <c r="AO932">
        <v>312.85085478862101</v>
      </c>
      <c r="AP932">
        <v>335.92500548672399</v>
      </c>
      <c r="AQ932">
        <v>350.02129924979897</v>
      </c>
      <c r="AR932">
        <v>325.20461381924201</v>
      </c>
      <c r="AS932">
        <v>304.103561284698</v>
      </c>
      <c r="AT932">
        <v>303.500873714166</v>
      </c>
      <c r="AU932">
        <v>302.18411320328801</v>
      </c>
      <c r="AV932">
        <v>317.30671696045601</v>
      </c>
      <c r="AW932">
        <v>305.949763984973</v>
      </c>
      <c r="AX932">
        <v>283.38439285242498</v>
      </c>
      <c r="AY932">
        <v>283.08538584594601</v>
      </c>
      <c r="AZ932">
        <v>280.52208001684897</v>
      </c>
      <c r="BA932">
        <v>284.61397157776702</v>
      </c>
      <c r="BB932">
        <v>288.53655835796297</v>
      </c>
      <c r="BC932">
        <v>284.60814765200701</v>
      </c>
      <c r="BD932">
        <v>284.14566010486402</v>
      </c>
      <c r="BE932">
        <v>284.240525812702</v>
      </c>
      <c r="BF932">
        <v>284.99133264706001</v>
      </c>
      <c r="BG932">
        <v>284.70805761100797</v>
      </c>
      <c r="BH932">
        <v>278.91106344260203</v>
      </c>
      <c r="BI932">
        <v>280.99341664001798</v>
      </c>
      <c r="BJ932">
        <v>277.52528385891202</v>
      </c>
      <c r="BK932">
        <v>271.84506078581802</v>
      </c>
      <c r="BL932">
        <v>276.80251776433403</v>
      </c>
      <c r="BM932">
        <v>270.07526725192503</v>
      </c>
      <c r="BN932">
        <v>281.00982931141999</v>
      </c>
      <c r="BO932">
        <v>278.20010902772498</v>
      </c>
      <c r="BP932">
        <v>277.613813366974</v>
      </c>
      <c r="BQ932">
        <v>275.87768491778201</v>
      </c>
      <c r="BR932">
        <v>269.309872269518</v>
      </c>
      <c r="BS932">
        <v>274.397878942636</v>
      </c>
      <c r="BT932">
        <v>282.49325902818498</v>
      </c>
      <c r="BU932">
        <v>275.92703726117702</v>
      </c>
      <c r="BV932">
        <v>271.998331708384</v>
      </c>
      <c r="BW932">
        <v>281.72707328184401</v>
      </c>
      <c r="BX932">
        <v>287.83970853568701</v>
      </c>
      <c r="BY932">
        <v>284.23129194398803</v>
      </c>
      <c r="BZ932">
        <v>276.46053058873702</v>
      </c>
      <c r="CA932">
        <v>278.146691747099</v>
      </c>
      <c r="CB932">
        <v>282.98984638177097</v>
      </c>
      <c r="CC932">
        <v>275.75007337322199</v>
      </c>
      <c r="CD932">
        <v>280.99507443260097</v>
      </c>
    </row>
    <row r="933" spans="1:82" x14ac:dyDescent="0.25">
      <c r="A933">
        <v>223.73831775700901</v>
      </c>
      <c r="B933">
        <v>278.58638367292701</v>
      </c>
      <c r="C933">
        <v>284.39297564774398</v>
      </c>
      <c r="D933">
        <v>282.146577948355</v>
      </c>
      <c r="E933">
        <v>285.105057771688</v>
      </c>
      <c r="F933">
        <v>299.12905331087097</v>
      </c>
      <c r="G933">
        <v>285.21607424949599</v>
      </c>
      <c r="H933">
        <v>290.54519729457701</v>
      </c>
      <c r="I933">
        <v>285.77379087713899</v>
      </c>
      <c r="J933">
        <v>287.21001989411099</v>
      </c>
      <c r="K933">
        <v>303.26927977558398</v>
      </c>
      <c r="L933">
        <v>289.477552898917</v>
      </c>
      <c r="M933">
        <v>285.13035947767202</v>
      </c>
      <c r="N933">
        <v>283.56906999455998</v>
      </c>
      <c r="O933">
        <v>282.62783743042002</v>
      </c>
      <c r="P933">
        <v>280.460450084527</v>
      </c>
      <c r="Q933">
        <v>283.12020637270501</v>
      </c>
      <c r="R933">
        <v>282.53164181585402</v>
      </c>
      <c r="S933">
        <v>282.22322975646199</v>
      </c>
      <c r="T933">
        <v>284.87054953373701</v>
      </c>
      <c r="U933">
        <v>285.399879643296</v>
      </c>
      <c r="V933">
        <v>290.43787191270002</v>
      </c>
      <c r="W933">
        <v>282.27072826963501</v>
      </c>
      <c r="X933">
        <v>285.427192334295</v>
      </c>
      <c r="Y933">
        <v>287.07156147731098</v>
      </c>
      <c r="Z933">
        <v>282.866849601882</v>
      </c>
      <c r="AA933">
        <v>277.63745493730102</v>
      </c>
      <c r="AB933">
        <v>290.10300196594801</v>
      </c>
      <c r="AC933">
        <v>298.77313798262998</v>
      </c>
      <c r="AD933">
        <v>307.53658195196402</v>
      </c>
      <c r="AE933">
        <v>312.60290998511601</v>
      </c>
      <c r="AF933">
        <v>310.44358084432901</v>
      </c>
      <c r="AG933">
        <v>316.97161436996998</v>
      </c>
      <c r="AH933">
        <v>325.734951423545</v>
      </c>
      <c r="AI933">
        <v>374.56168364250198</v>
      </c>
      <c r="AJ933">
        <v>492.88221871172198</v>
      </c>
      <c r="AK933">
        <v>322.84692730235003</v>
      </c>
      <c r="AL933">
        <v>343.57148698525401</v>
      </c>
      <c r="AM933">
        <v>534.60956651408401</v>
      </c>
      <c r="AN933">
        <v>371.61802954462701</v>
      </c>
      <c r="AO933">
        <v>314.50161673474901</v>
      </c>
      <c r="AP933">
        <v>337.15509936083703</v>
      </c>
      <c r="AQ933">
        <v>350.290825484354</v>
      </c>
      <c r="AR933">
        <v>325.325852182277</v>
      </c>
      <c r="AS933">
        <v>304.88083201150801</v>
      </c>
      <c r="AT933">
        <v>302.50126513242498</v>
      </c>
      <c r="AU933">
        <v>301.40978747779798</v>
      </c>
      <c r="AV933">
        <v>317.93184652253001</v>
      </c>
      <c r="AW933">
        <v>306.13457955588802</v>
      </c>
      <c r="AX933">
        <v>285.15126968072099</v>
      </c>
      <c r="AY933">
        <v>282.95650534881798</v>
      </c>
      <c r="AZ933">
        <v>280.81934931101102</v>
      </c>
      <c r="BA933">
        <v>283.32131658622899</v>
      </c>
      <c r="BB933">
        <v>287.309943445388</v>
      </c>
      <c r="BC933">
        <v>283.01155992981103</v>
      </c>
      <c r="BD933">
        <v>283.01347592600598</v>
      </c>
      <c r="BE933">
        <v>283.206884864953</v>
      </c>
      <c r="BF933">
        <v>283.899126526857</v>
      </c>
      <c r="BG933">
        <v>283.59526615489898</v>
      </c>
      <c r="BH933">
        <v>279.99048997611601</v>
      </c>
      <c r="BI933">
        <v>279.203857325672</v>
      </c>
      <c r="BJ933">
        <v>276.85089489072698</v>
      </c>
      <c r="BK933">
        <v>272.895793192479</v>
      </c>
      <c r="BL933">
        <v>276.834026476747</v>
      </c>
      <c r="BM933">
        <v>271.942249719833</v>
      </c>
      <c r="BN933">
        <v>280.95533540484098</v>
      </c>
      <c r="BO933">
        <v>277.55900013670202</v>
      </c>
      <c r="BP933">
        <v>277.57657063124998</v>
      </c>
      <c r="BQ933">
        <v>276.22234276228301</v>
      </c>
      <c r="BR933">
        <v>269.54645291405899</v>
      </c>
      <c r="BS933">
        <v>274.560552688737</v>
      </c>
      <c r="BT933">
        <v>283.91412636727102</v>
      </c>
      <c r="BU933">
        <v>275.954214299591</v>
      </c>
      <c r="BV933">
        <v>272.21222265247599</v>
      </c>
      <c r="BW933">
        <v>280.58602727710399</v>
      </c>
      <c r="BX933">
        <v>287.13408926973602</v>
      </c>
      <c r="BY933">
        <v>283.40062957940501</v>
      </c>
      <c r="BZ933">
        <v>276.958129941138</v>
      </c>
      <c r="CA933">
        <v>278.02045147195099</v>
      </c>
      <c r="CB933">
        <v>283.91910172638501</v>
      </c>
      <c r="CC933">
        <v>274.90865790634098</v>
      </c>
      <c r="CD933">
        <v>282.52721850932102</v>
      </c>
    </row>
    <row r="934" spans="1:82" x14ac:dyDescent="0.25">
      <c r="A934">
        <v>223.978638184245</v>
      </c>
      <c r="B934">
        <v>278.99844322371001</v>
      </c>
      <c r="C934">
        <v>284.35654086607298</v>
      </c>
      <c r="D934">
        <v>282.94314669146303</v>
      </c>
      <c r="E934">
        <v>289.85705865126801</v>
      </c>
      <c r="F934">
        <v>295.72450676529002</v>
      </c>
      <c r="G934">
        <v>288.74913898948802</v>
      </c>
      <c r="H934">
        <v>285.12564753152702</v>
      </c>
      <c r="I934">
        <v>286.22112116987699</v>
      </c>
      <c r="J934">
        <v>285.58323256400899</v>
      </c>
      <c r="K934">
        <v>299.30841391473598</v>
      </c>
      <c r="L934">
        <v>294.22203085654502</v>
      </c>
      <c r="M934">
        <v>290.42109749872498</v>
      </c>
      <c r="N934">
        <v>292.55709707610299</v>
      </c>
      <c r="O934">
        <v>285.20851426647698</v>
      </c>
      <c r="P934">
        <v>280.50138240396097</v>
      </c>
      <c r="Q934">
        <v>286.87706579580902</v>
      </c>
      <c r="R934">
        <v>278.67367561418303</v>
      </c>
      <c r="S934">
        <v>281.851093524421</v>
      </c>
      <c r="T934">
        <v>291.28996541640203</v>
      </c>
      <c r="U934">
        <v>286.116350834309</v>
      </c>
      <c r="V934">
        <v>285.723619059432</v>
      </c>
      <c r="W934">
        <v>286.48454043310301</v>
      </c>
      <c r="X934">
        <v>287.17895175106599</v>
      </c>
      <c r="Y934">
        <v>285.682302103317</v>
      </c>
      <c r="Z934">
        <v>278.872019423143</v>
      </c>
      <c r="AA934">
        <v>283.03032107463798</v>
      </c>
      <c r="AB934">
        <v>288.88584204471101</v>
      </c>
      <c r="AC934">
        <v>295.51165889859902</v>
      </c>
      <c r="AD934">
        <v>302.98338021824401</v>
      </c>
      <c r="AE934">
        <v>309.63640967261199</v>
      </c>
      <c r="AF934">
        <v>316.02697275167799</v>
      </c>
      <c r="AG934">
        <v>318.30161040247202</v>
      </c>
      <c r="AH934">
        <v>328.42260786570603</v>
      </c>
      <c r="AI934">
        <v>397.40717051867199</v>
      </c>
      <c r="AJ934">
        <v>499.43109753655</v>
      </c>
      <c r="AK934">
        <v>325.50077649936799</v>
      </c>
      <c r="AL934">
        <v>341.979073815319</v>
      </c>
      <c r="AM934">
        <v>540.107241875466</v>
      </c>
      <c r="AN934">
        <v>368.83191774516001</v>
      </c>
      <c r="AO934">
        <v>321.21726035458897</v>
      </c>
      <c r="AP934">
        <v>338.098001505593</v>
      </c>
      <c r="AQ934">
        <v>354.44281685709302</v>
      </c>
      <c r="AR934">
        <v>321.21573231209197</v>
      </c>
      <c r="AS934">
        <v>307.18786923956998</v>
      </c>
      <c r="AT934">
        <v>303.30139782171301</v>
      </c>
      <c r="AU934">
        <v>306.08200650352001</v>
      </c>
      <c r="AV934">
        <v>313.69983489209699</v>
      </c>
      <c r="AW934">
        <v>308.35633415312299</v>
      </c>
      <c r="AX934">
        <v>288.028948865735</v>
      </c>
      <c r="AY934">
        <v>282.68654677823002</v>
      </c>
      <c r="AZ934">
        <v>277.27693308971197</v>
      </c>
      <c r="BA934">
        <v>282.264062537896</v>
      </c>
      <c r="BB934">
        <v>285.02374046948802</v>
      </c>
      <c r="BC934">
        <v>274.607703006691</v>
      </c>
      <c r="BD934">
        <v>282.22461636985298</v>
      </c>
      <c r="BE934">
        <v>283.79018295920702</v>
      </c>
      <c r="BF934">
        <v>282.19875913119301</v>
      </c>
      <c r="BG934">
        <v>276.200375143835</v>
      </c>
      <c r="BH934">
        <v>282.78725157600502</v>
      </c>
      <c r="BI934">
        <v>274.42096999303902</v>
      </c>
      <c r="BJ934">
        <v>281.35272181708098</v>
      </c>
      <c r="BK934">
        <v>277.392269670367</v>
      </c>
      <c r="BL934">
        <v>275.70805579110299</v>
      </c>
      <c r="BM934">
        <v>276.28109347560002</v>
      </c>
      <c r="BN934">
        <v>284.80071762971602</v>
      </c>
      <c r="BO934">
        <v>274.776681293075</v>
      </c>
      <c r="BP934">
        <v>274.013942862401</v>
      </c>
      <c r="BQ934">
        <v>273.28876417550799</v>
      </c>
      <c r="BR934">
        <v>273.44362339171101</v>
      </c>
      <c r="BS934">
        <v>277.50864207105798</v>
      </c>
      <c r="BT934">
        <v>285.49010779000901</v>
      </c>
      <c r="BU934">
        <v>280.44831644980599</v>
      </c>
      <c r="BV934">
        <v>275.31634436492999</v>
      </c>
      <c r="BW934">
        <v>281.24675608713301</v>
      </c>
      <c r="BX934">
        <v>286.89566128656702</v>
      </c>
      <c r="BY934">
        <v>279.98273225624399</v>
      </c>
      <c r="BZ934">
        <v>277.87750649827501</v>
      </c>
      <c r="CA934">
        <v>278.94610923078602</v>
      </c>
      <c r="CB934">
        <v>282.14813183487399</v>
      </c>
      <c r="CC934">
        <v>275.84505418887801</v>
      </c>
      <c r="CD934">
        <v>289.29705109049797</v>
      </c>
    </row>
    <row r="935" spans="1:82" x14ac:dyDescent="0.25">
      <c r="A935">
        <v>224.21895861148101</v>
      </c>
      <c r="B935">
        <v>279.09845394683998</v>
      </c>
      <c r="C935">
        <v>284.75098586673499</v>
      </c>
      <c r="D935">
        <v>282.60823371811898</v>
      </c>
      <c r="E935">
        <v>290.13019453734501</v>
      </c>
      <c r="F935">
        <v>296.428070306476</v>
      </c>
      <c r="G935">
        <v>289.94305034546397</v>
      </c>
      <c r="H935">
        <v>284.60250042301999</v>
      </c>
      <c r="I935">
        <v>285.949610451674</v>
      </c>
      <c r="J935">
        <v>286.53465587245603</v>
      </c>
      <c r="K935">
        <v>299.78038671615002</v>
      </c>
      <c r="L935">
        <v>296.28138016741002</v>
      </c>
      <c r="M935">
        <v>290.53876888873299</v>
      </c>
      <c r="N935">
        <v>294.52144892011</v>
      </c>
      <c r="O935">
        <v>284.67733103342499</v>
      </c>
      <c r="P935">
        <v>279.76068587745601</v>
      </c>
      <c r="Q935">
        <v>287.37706855059798</v>
      </c>
      <c r="R935">
        <v>278.11538629376503</v>
      </c>
      <c r="S935">
        <v>281.575969406056</v>
      </c>
      <c r="T935">
        <v>292.26775289944902</v>
      </c>
      <c r="U935">
        <v>286.90591314007901</v>
      </c>
      <c r="V935">
        <v>284.63297654902601</v>
      </c>
      <c r="W935">
        <v>286.46655871531101</v>
      </c>
      <c r="X935">
        <v>287.24467289478503</v>
      </c>
      <c r="Y935">
        <v>284.28804852067998</v>
      </c>
      <c r="Z935">
        <v>279.25585310023399</v>
      </c>
      <c r="AA935">
        <v>283.26267813019399</v>
      </c>
      <c r="AB935">
        <v>289.40112375771901</v>
      </c>
      <c r="AC935">
        <v>295.10583700827198</v>
      </c>
      <c r="AD935">
        <v>302.066809979862</v>
      </c>
      <c r="AE935">
        <v>310.90713429516802</v>
      </c>
      <c r="AF935">
        <v>318.19017047350502</v>
      </c>
      <c r="AG935">
        <v>318.62861112320599</v>
      </c>
      <c r="AH935">
        <v>329.05652410839099</v>
      </c>
      <c r="AI935">
        <v>403.13412820587399</v>
      </c>
      <c r="AJ935">
        <v>502.07656179714598</v>
      </c>
      <c r="AK935">
        <v>326.38726980604099</v>
      </c>
      <c r="AL935">
        <v>340.74403457648998</v>
      </c>
      <c r="AM935">
        <v>541.31681996194197</v>
      </c>
      <c r="AN935">
        <v>367.71676322568601</v>
      </c>
      <c r="AO935">
        <v>322.70460461444702</v>
      </c>
      <c r="AP935">
        <v>337.67826424740298</v>
      </c>
      <c r="AQ935">
        <v>355.70897711963602</v>
      </c>
      <c r="AR935">
        <v>320.285282342377</v>
      </c>
      <c r="AS935">
        <v>306.22414505142399</v>
      </c>
      <c r="AT935">
        <v>303.654607854652</v>
      </c>
      <c r="AU935">
        <v>307.60513135850402</v>
      </c>
      <c r="AV935">
        <v>311.52954764818003</v>
      </c>
      <c r="AW935">
        <v>309.27827818978</v>
      </c>
      <c r="AX935">
        <v>287.50485928982403</v>
      </c>
      <c r="AY935">
        <v>283.53252484566798</v>
      </c>
      <c r="AZ935">
        <v>277.85302558154098</v>
      </c>
      <c r="BA935">
        <v>283.33242574944097</v>
      </c>
      <c r="BB935">
        <v>285.06688843300901</v>
      </c>
      <c r="BC935">
        <v>273.69755009395499</v>
      </c>
      <c r="BD935">
        <v>282.4043861257</v>
      </c>
      <c r="BE935">
        <v>285.36043729001898</v>
      </c>
      <c r="BF935">
        <v>282.03739847961299</v>
      </c>
      <c r="BG935">
        <v>274.09710856391399</v>
      </c>
      <c r="BH935">
        <v>283.72310826717597</v>
      </c>
      <c r="BI935">
        <v>274.18496215812701</v>
      </c>
      <c r="BJ935">
        <v>282.36330623169499</v>
      </c>
      <c r="BK935">
        <v>276.83459992744901</v>
      </c>
      <c r="BL935">
        <v>275.374599728193</v>
      </c>
      <c r="BM935">
        <v>276.17594774446599</v>
      </c>
      <c r="BN935">
        <v>285.19344733031198</v>
      </c>
      <c r="BO935">
        <v>274.24402604368998</v>
      </c>
      <c r="BP935">
        <v>273.13325153917998</v>
      </c>
      <c r="BQ935">
        <v>272.293847612104</v>
      </c>
      <c r="BR935">
        <v>273.75833110116997</v>
      </c>
      <c r="BS935">
        <v>277.611246673425</v>
      </c>
      <c r="BT935">
        <v>284.71415798146</v>
      </c>
      <c r="BU935">
        <v>281.52547565872499</v>
      </c>
      <c r="BV935">
        <v>276.35665682073198</v>
      </c>
      <c r="BW935">
        <v>281.72081734850599</v>
      </c>
      <c r="BX935">
        <v>287.49573749393198</v>
      </c>
      <c r="BY935">
        <v>278.66003664193801</v>
      </c>
      <c r="BZ935">
        <v>278.85159156170101</v>
      </c>
      <c r="CA935">
        <v>280.54385978494702</v>
      </c>
      <c r="CB935">
        <v>282.14032008901501</v>
      </c>
      <c r="CC935">
        <v>276.07724106852299</v>
      </c>
      <c r="CD935">
        <v>289.973861365836</v>
      </c>
    </row>
    <row r="936" spans="1:82" x14ac:dyDescent="0.25">
      <c r="A936">
        <v>224.45927903871799</v>
      </c>
      <c r="B936">
        <v>279.09845394683998</v>
      </c>
      <c r="C936">
        <v>284.75098586673499</v>
      </c>
      <c r="D936">
        <v>282.60823371811898</v>
      </c>
      <c r="E936">
        <v>290.13019453734501</v>
      </c>
      <c r="F936">
        <v>296.428070306476</v>
      </c>
      <c r="G936">
        <v>289.94305034546397</v>
      </c>
      <c r="H936">
        <v>284.60250042301999</v>
      </c>
      <c r="I936">
        <v>285.949610451674</v>
      </c>
      <c r="J936">
        <v>286.53465587245603</v>
      </c>
      <c r="K936">
        <v>299.78038671615002</v>
      </c>
      <c r="L936">
        <v>296.28138016741002</v>
      </c>
      <c r="M936">
        <v>290.53876888873299</v>
      </c>
      <c r="N936">
        <v>294.52144892011</v>
      </c>
      <c r="O936">
        <v>284.67733103342499</v>
      </c>
      <c r="P936">
        <v>279.76068587745601</v>
      </c>
      <c r="Q936">
        <v>287.37706855059798</v>
      </c>
      <c r="R936">
        <v>278.11538629376503</v>
      </c>
      <c r="S936">
        <v>281.575969406056</v>
      </c>
      <c r="T936">
        <v>292.26775289944902</v>
      </c>
      <c r="U936">
        <v>286.90591314007901</v>
      </c>
      <c r="V936">
        <v>284.63297654902601</v>
      </c>
      <c r="W936">
        <v>286.46655871531101</v>
      </c>
      <c r="X936">
        <v>287.24467289478503</v>
      </c>
      <c r="Y936">
        <v>284.28804852067998</v>
      </c>
      <c r="Z936">
        <v>279.25585310023399</v>
      </c>
      <c r="AA936">
        <v>283.26267813019399</v>
      </c>
      <c r="AB936">
        <v>289.40112375771901</v>
      </c>
      <c r="AC936">
        <v>295.10583700827198</v>
      </c>
      <c r="AD936">
        <v>302.066809979862</v>
      </c>
      <c r="AE936">
        <v>310.90713429516802</v>
      </c>
      <c r="AF936">
        <v>318.19017047350502</v>
      </c>
      <c r="AG936">
        <v>318.62861112320599</v>
      </c>
      <c r="AH936">
        <v>329.05652410839099</v>
      </c>
      <c r="AI936">
        <v>403.13412820587399</v>
      </c>
      <c r="AJ936">
        <v>502.07656179714598</v>
      </c>
      <c r="AK936">
        <v>326.38726980604099</v>
      </c>
      <c r="AL936">
        <v>340.74403457648998</v>
      </c>
      <c r="AM936">
        <v>541.31681996194197</v>
      </c>
      <c r="AN936">
        <v>367.71676322568601</v>
      </c>
      <c r="AO936">
        <v>322.70460461444702</v>
      </c>
      <c r="AP936">
        <v>337.67826424740298</v>
      </c>
      <c r="AQ936">
        <v>355.70897711963602</v>
      </c>
      <c r="AR936">
        <v>320.285282342377</v>
      </c>
      <c r="AS936">
        <v>306.22414505142399</v>
      </c>
      <c r="AT936">
        <v>303.654607854652</v>
      </c>
      <c r="AU936">
        <v>307.60513135850402</v>
      </c>
      <c r="AV936">
        <v>311.52954764818003</v>
      </c>
      <c r="AW936">
        <v>309.27827818978</v>
      </c>
      <c r="AX936">
        <v>287.50485928982403</v>
      </c>
      <c r="AY936">
        <v>283.53252484566798</v>
      </c>
      <c r="AZ936">
        <v>277.85302558154098</v>
      </c>
      <c r="BA936">
        <v>283.33242574944097</v>
      </c>
      <c r="BB936">
        <v>285.06688843300901</v>
      </c>
      <c r="BC936">
        <v>273.69755009395499</v>
      </c>
      <c r="BD936">
        <v>282.4043861257</v>
      </c>
      <c r="BE936">
        <v>285.36043729001898</v>
      </c>
      <c r="BF936">
        <v>282.03739847961299</v>
      </c>
      <c r="BG936">
        <v>274.09710856391399</v>
      </c>
      <c r="BH936">
        <v>283.72310826717597</v>
      </c>
      <c r="BI936">
        <v>274.18496215812701</v>
      </c>
      <c r="BJ936">
        <v>282.36330623169499</v>
      </c>
      <c r="BK936">
        <v>276.83459992744901</v>
      </c>
      <c r="BL936">
        <v>275.374599728193</v>
      </c>
      <c r="BM936">
        <v>276.17594774446599</v>
      </c>
      <c r="BN936">
        <v>285.19344733031198</v>
      </c>
      <c r="BO936">
        <v>274.24402604368998</v>
      </c>
      <c r="BP936">
        <v>273.13325153917998</v>
      </c>
      <c r="BQ936">
        <v>272.293847612104</v>
      </c>
      <c r="BR936">
        <v>273.75833110116997</v>
      </c>
      <c r="BS936">
        <v>277.611246673425</v>
      </c>
      <c r="BT936">
        <v>284.71415798146</v>
      </c>
      <c r="BU936">
        <v>281.52547565872499</v>
      </c>
      <c r="BV936">
        <v>276.35665682073198</v>
      </c>
      <c r="BW936">
        <v>281.72081734850599</v>
      </c>
      <c r="BX936">
        <v>287.49573749393198</v>
      </c>
      <c r="BY936">
        <v>278.66003664193801</v>
      </c>
      <c r="BZ936">
        <v>278.85159156170101</v>
      </c>
      <c r="CA936">
        <v>280.54385978494702</v>
      </c>
      <c r="CB936">
        <v>282.14032008901501</v>
      </c>
      <c r="CC936">
        <v>276.07724106852299</v>
      </c>
      <c r="CD936">
        <v>289.973861365836</v>
      </c>
    </row>
    <row r="937" spans="1:82" x14ac:dyDescent="0.25">
      <c r="A937">
        <v>224.69959946595401</v>
      </c>
      <c r="B937">
        <v>280.16719371325502</v>
      </c>
      <c r="C937">
        <v>285.47270071555101</v>
      </c>
      <c r="D937">
        <v>282.0089738767</v>
      </c>
      <c r="E937">
        <v>289.42820669401601</v>
      </c>
      <c r="F937">
        <v>295.801964574674</v>
      </c>
      <c r="G937">
        <v>290.38890877834802</v>
      </c>
      <c r="H937">
        <v>285.36369747734301</v>
      </c>
      <c r="I937">
        <v>286.92168528172499</v>
      </c>
      <c r="J937">
        <v>286.83174869607598</v>
      </c>
      <c r="K937">
        <v>298.88914493464</v>
      </c>
      <c r="L937">
        <v>295.42351587258003</v>
      </c>
      <c r="M937">
        <v>291.00337888998899</v>
      </c>
      <c r="N937">
        <v>294.19613511385802</v>
      </c>
      <c r="O937">
        <v>285.455689488715</v>
      </c>
      <c r="P937">
        <v>280.53077905040999</v>
      </c>
      <c r="Q937">
        <v>287.96172548381003</v>
      </c>
      <c r="R937">
        <v>278.43579311420598</v>
      </c>
      <c r="S937">
        <v>281.48373975203901</v>
      </c>
      <c r="T937">
        <v>292.22491866220599</v>
      </c>
      <c r="U937">
        <v>287.87444644264502</v>
      </c>
      <c r="V937">
        <v>284.409502739228</v>
      </c>
      <c r="W937">
        <v>286.47893473221302</v>
      </c>
      <c r="X937">
        <v>286.88894451459998</v>
      </c>
      <c r="Y937">
        <v>284.36555763203899</v>
      </c>
      <c r="Z937">
        <v>279.42722202352098</v>
      </c>
      <c r="AA937">
        <v>284.01336264777399</v>
      </c>
      <c r="AB937">
        <v>290.84000699447398</v>
      </c>
      <c r="AC937">
        <v>295.24737783229102</v>
      </c>
      <c r="AD937">
        <v>302.678144440604</v>
      </c>
      <c r="AE937">
        <v>311.24766995142801</v>
      </c>
      <c r="AF937">
        <v>318.70115538019797</v>
      </c>
      <c r="AG937">
        <v>318.78811988433398</v>
      </c>
      <c r="AH937">
        <v>330.67236956946601</v>
      </c>
      <c r="AI937">
        <v>404.326317735526</v>
      </c>
      <c r="AJ937">
        <v>503.13367371669801</v>
      </c>
      <c r="AK937">
        <v>326.17068536272598</v>
      </c>
      <c r="AL937">
        <v>342.22702476661402</v>
      </c>
      <c r="AM937">
        <v>539.88951070740802</v>
      </c>
      <c r="AN937">
        <v>366.67361685540902</v>
      </c>
      <c r="AO937">
        <v>322.19818691303902</v>
      </c>
      <c r="AP937">
        <v>338.21478347206602</v>
      </c>
      <c r="AQ937">
        <v>356.49896309182299</v>
      </c>
      <c r="AR937">
        <v>320.04362232222798</v>
      </c>
      <c r="AS937">
        <v>305.65357705084301</v>
      </c>
      <c r="AT937">
        <v>303.41259667270299</v>
      </c>
      <c r="AU937">
        <v>308.07104386092902</v>
      </c>
      <c r="AV937">
        <v>310.76100496441097</v>
      </c>
      <c r="AW937">
        <v>309.245706012097</v>
      </c>
      <c r="AX937">
        <v>287.287283856741</v>
      </c>
      <c r="AY937">
        <v>284.57427161182</v>
      </c>
      <c r="AZ937">
        <v>277.55622487531599</v>
      </c>
      <c r="BA937">
        <v>283.52096499132398</v>
      </c>
      <c r="BB937">
        <v>284.49574261349397</v>
      </c>
      <c r="BC937">
        <v>275.079754693094</v>
      </c>
      <c r="BD937">
        <v>281.89686665127601</v>
      </c>
      <c r="BE937">
        <v>285.18837784882601</v>
      </c>
      <c r="BF937">
        <v>281.79802348759</v>
      </c>
      <c r="BG937">
        <v>275.24379231887099</v>
      </c>
      <c r="BH937">
        <v>284.18445799207001</v>
      </c>
      <c r="BI937">
        <v>273.52365701172999</v>
      </c>
      <c r="BJ937">
        <v>282.445100257685</v>
      </c>
      <c r="BK937">
        <v>277.821449456452</v>
      </c>
      <c r="BL937">
        <v>276.42418407739598</v>
      </c>
      <c r="BM937">
        <v>277.04900621742098</v>
      </c>
      <c r="BN937">
        <v>284.831912502612</v>
      </c>
      <c r="BO937">
        <v>274.22769394144598</v>
      </c>
      <c r="BP937">
        <v>272.48211660181698</v>
      </c>
      <c r="BQ937">
        <v>273.18093886814802</v>
      </c>
      <c r="BR937">
        <v>274.47407618089397</v>
      </c>
      <c r="BS937">
        <v>278.248907287549</v>
      </c>
      <c r="BT937">
        <v>284.25632487944199</v>
      </c>
      <c r="BU937">
        <v>280.64751095755503</v>
      </c>
      <c r="BV937">
        <v>277.56032682968902</v>
      </c>
      <c r="BW937">
        <v>282.78569488768699</v>
      </c>
      <c r="BX937">
        <v>287.15360917809801</v>
      </c>
      <c r="BY937">
        <v>278.59045887819798</v>
      </c>
      <c r="BZ937">
        <v>279.65185421424798</v>
      </c>
      <c r="CA937">
        <v>279.941236250364</v>
      </c>
      <c r="CB937">
        <v>282.38133775403799</v>
      </c>
      <c r="CC937">
        <v>276.95389988806397</v>
      </c>
      <c r="CD937">
        <v>289.96182148513498</v>
      </c>
    </row>
    <row r="938" spans="1:82" x14ac:dyDescent="0.25">
      <c r="A938">
        <v>224.93991989318999</v>
      </c>
      <c r="B938">
        <v>287.147521193275</v>
      </c>
      <c r="C938">
        <v>289.970835899262</v>
      </c>
      <c r="D938">
        <v>281.96675991115598</v>
      </c>
      <c r="E938">
        <v>284.30212467774498</v>
      </c>
      <c r="F938">
        <v>288.32240328685998</v>
      </c>
      <c r="G938">
        <v>292.78913867612999</v>
      </c>
      <c r="H938">
        <v>291.27045800170902</v>
      </c>
      <c r="I938">
        <v>291.03952845637002</v>
      </c>
      <c r="J938">
        <v>287.34279125854198</v>
      </c>
      <c r="K938">
        <v>295.05379761626699</v>
      </c>
      <c r="L938">
        <v>290.26660313038099</v>
      </c>
      <c r="M938">
        <v>294.54010508339002</v>
      </c>
      <c r="N938">
        <v>289.41113944620599</v>
      </c>
      <c r="O938">
        <v>288.98837217826099</v>
      </c>
      <c r="P938">
        <v>283.91445752721103</v>
      </c>
      <c r="Q938">
        <v>291.65323535070098</v>
      </c>
      <c r="R938">
        <v>284.83572600298601</v>
      </c>
      <c r="S938">
        <v>281.66818841410401</v>
      </c>
      <c r="T938">
        <v>286.60505744076602</v>
      </c>
      <c r="U938">
        <v>296.05421558384802</v>
      </c>
      <c r="V938">
        <v>280.73943760133801</v>
      </c>
      <c r="W938">
        <v>287.31591439259898</v>
      </c>
      <c r="X938">
        <v>285.267590012364</v>
      </c>
      <c r="Y938">
        <v>287.02345315189098</v>
      </c>
      <c r="Z938">
        <v>284.40879059551798</v>
      </c>
      <c r="AA938">
        <v>292.89616732710698</v>
      </c>
      <c r="AB938">
        <v>297.49727220503098</v>
      </c>
      <c r="AC938">
        <v>295.867557819436</v>
      </c>
      <c r="AD938">
        <v>307.403867398839</v>
      </c>
      <c r="AE938">
        <v>314.75818032913998</v>
      </c>
      <c r="AF938">
        <v>319.12213193121102</v>
      </c>
      <c r="AG938">
        <v>320.99806867218001</v>
      </c>
      <c r="AH938">
        <v>339.143339742156</v>
      </c>
      <c r="AI938">
        <v>425.90930465639002</v>
      </c>
      <c r="AJ938">
        <v>513.11230693305401</v>
      </c>
      <c r="AK938">
        <v>324.34186412739302</v>
      </c>
      <c r="AL938">
        <v>362.00412865632399</v>
      </c>
      <c r="AM938">
        <v>531.71572803644597</v>
      </c>
      <c r="AN938">
        <v>359.95394998626102</v>
      </c>
      <c r="AO938">
        <v>319.303225718965</v>
      </c>
      <c r="AP938">
        <v>341.70986608818998</v>
      </c>
      <c r="AQ938">
        <v>360.00421990465998</v>
      </c>
      <c r="AR938">
        <v>318.16349196681301</v>
      </c>
      <c r="AS938">
        <v>298.61123163055998</v>
      </c>
      <c r="AT938">
        <v>302.81803384770001</v>
      </c>
      <c r="AU938">
        <v>310.69142539794098</v>
      </c>
      <c r="AV938">
        <v>306.11047910970001</v>
      </c>
      <c r="AW938">
        <v>307.29497252989501</v>
      </c>
      <c r="AX938">
        <v>285.26584505113198</v>
      </c>
      <c r="AY938">
        <v>290.81296356767899</v>
      </c>
      <c r="AZ938">
        <v>278.04586640845099</v>
      </c>
      <c r="BA938">
        <v>282.05980356067698</v>
      </c>
      <c r="BB938">
        <v>280.73632075698902</v>
      </c>
      <c r="BC938">
        <v>286.05867939906898</v>
      </c>
      <c r="BD938">
        <v>279.83213276273301</v>
      </c>
      <c r="BE938">
        <v>281.90081511245302</v>
      </c>
      <c r="BF938">
        <v>278.20679331321298</v>
      </c>
      <c r="BG938">
        <v>281.21656037855098</v>
      </c>
      <c r="BH938">
        <v>288.31293013062799</v>
      </c>
      <c r="BI938">
        <v>270.95974880080502</v>
      </c>
      <c r="BJ938">
        <v>282.52198984328101</v>
      </c>
      <c r="BK938">
        <v>283.32935620510102</v>
      </c>
      <c r="BL938">
        <v>283.657674619788</v>
      </c>
      <c r="BM938">
        <v>284.70843920409902</v>
      </c>
      <c r="BN938">
        <v>283.55682472264698</v>
      </c>
      <c r="BO938">
        <v>278.06435565993598</v>
      </c>
      <c r="BP938">
        <v>269.32907926449099</v>
      </c>
      <c r="BQ938">
        <v>278.07612348598201</v>
      </c>
      <c r="BR938">
        <v>277.61077186869801</v>
      </c>
      <c r="BS938">
        <v>282.31275476090002</v>
      </c>
      <c r="BT938">
        <v>281.69754200714402</v>
      </c>
      <c r="BU938">
        <v>276.67508956371802</v>
      </c>
      <c r="BV938">
        <v>282.12530211718598</v>
      </c>
      <c r="BW938">
        <v>292.66231005942001</v>
      </c>
      <c r="BX938">
        <v>285.69765112893299</v>
      </c>
      <c r="BY938">
        <v>282.46583284569402</v>
      </c>
      <c r="BZ938">
        <v>284.42130211134599</v>
      </c>
      <c r="CA938">
        <v>275.28264861810197</v>
      </c>
      <c r="CB938">
        <v>283.73903408922001</v>
      </c>
      <c r="CC938">
        <v>282.78697199887102</v>
      </c>
      <c r="CD938">
        <v>290.604460748647</v>
      </c>
    </row>
    <row r="939" spans="1:82" x14ac:dyDescent="0.25">
      <c r="A939">
        <v>225.180240320427</v>
      </c>
      <c r="B939">
        <v>287.147521193275</v>
      </c>
      <c r="C939">
        <v>289.970835899262</v>
      </c>
      <c r="D939">
        <v>281.96675991115598</v>
      </c>
      <c r="E939">
        <v>284.30212467774498</v>
      </c>
      <c r="F939">
        <v>288.32240328685998</v>
      </c>
      <c r="G939">
        <v>292.78913867612999</v>
      </c>
      <c r="H939">
        <v>291.27045800170902</v>
      </c>
      <c r="I939">
        <v>291.03952845637002</v>
      </c>
      <c r="J939">
        <v>287.34279125854198</v>
      </c>
      <c r="K939">
        <v>295.05379761626699</v>
      </c>
      <c r="L939">
        <v>290.26660313038099</v>
      </c>
      <c r="M939">
        <v>294.54010508339002</v>
      </c>
      <c r="N939">
        <v>289.41113944620599</v>
      </c>
      <c r="O939">
        <v>288.98837217826099</v>
      </c>
      <c r="P939">
        <v>283.91445752721103</v>
      </c>
      <c r="Q939">
        <v>291.65323535070098</v>
      </c>
      <c r="R939">
        <v>284.83572600298601</v>
      </c>
      <c r="S939">
        <v>281.66818841410401</v>
      </c>
      <c r="T939">
        <v>286.60505744076602</v>
      </c>
      <c r="U939">
        <v>296.05421558384802</v>
      </c>
      <c r="V939">
        <v>280.73943760133801</v>
      </c>
      <c r="W939">
        <v>287.31591439259898</v>
      </c>
      <c r="X939">
        <v>285.267590012364</v>
      </c>
      <c r="Y939">
        <v>287.02345315189098</v>
      </c>
      <c r="Z939">
        <v>284.40879059551798</v>
      </c>
      <c r="AA939">
        <v>292.89616732710698</v>
      </c>
      <c r="AB939">
        <v>297.49727220503098</v>
      </c>
      <c r="AC939">
        <v>295.867557819436</v>
      </c>
      <c r="AD939">
        <v>307.403867398839</v>
      </c>
      <c r="AE939">
        <v>314.75818032913998</v>
      </c>
      <c r="AF939">
        <v>319.12213193121102</v>
      </c>
      <c r="AG939">
        <v>320.99806867218001</v>
      </c>
      <c r="AH939">
        <v>339.143339742156</v>
      </c>
      <c r="AI939">
        <v>425.90930465639002</v>
      </c>
      <c r="AJ939">
        <v>513.11230693305401</v>
      </c>
      <c r="AK939">
        <v>324.34186412739302</v>
      </c>
      <c r="AL939">
        <v>362.00412865632399</v>
      </c>
      <c r="AM939">
        <v>531.71572803644597</v>
      </c>
      <c r="AN939">
        <v>359.95394998626102</v>
      </c>
      <c r="AO939">
        <v>319.303225718965</v>
      </c>
      <c r="AP939">
        <v>341.70986608818998</v>
      </c>
      <c r="AQ939">
        <v>360.00421990465998</v>
      </c>
      <c r="AR939">
        <v>318.16349196681301</v>
      </c>
      <c r="AS939">
        <v>298.61123163055998</v>
      </c>
      <c r="AT939">
        <v>302.81803384770001</v>
      </c>
      <c r="AU939">
        <v>310.69142539794098</v>
      </c>
      <c r="AV939">
        <v>306.11047910970001</v>
      </c>
      <c r="AW939">
        <v>307.29497252989501</v>
      </c>
      <c r="AX939">
        <v>285.26584505113198</v>
      </c>
      <c r="AY939">
        <v>290.81296356767899</v>
      </c>
      <c r="AZ939">
        <v>278.04586640845099</v>
      </c>
      <c r="BA939">
        <v>282.05980356067698</v>
      </c>
      <c r="BB939">
        <v>280.73632075698902</v>
      </c>
      <c r="BC939">
        <v>286.05867939906898</v>
      </c>
      <c r="BD939">
        <v>279.83213276273301</v>
      </c>
      <c r="BE939">
        <v>281.90081511245302</v>
      </c>
      <c r="BF939">
        <v>278.20679331321298</v>
      </c>
      <c r="BG939">
        <v>281.21656037855098</v>
      </c>
      <c r="BH939">
        <v>288.31293013062799</v>
      </c>
      <c r="BI939">
        <v>270.95974880080502</v>
      </c>
      <c r="BJ939">
        <v>282.52198984328101</v>
      </c>
      <c r="BK939">
        <v>283.32935620510102</v>
      </c>
      <c r="BL939">
        <v>283.657674619788</v>
      </c>
      <c r="BM939">
        <v>284.70843920409902</v>
      </c>
      <c r="BN939">
        <v>283.55682472264698</v>
      </c>
      <c r="BO939">
        <v>278.06435565993598</v>
      </c>
      <c r="BP939">
        <v>269.32907926449099</v>
      </c>
      <c r="BQ939">
        <v>278.07612348598201</v>
      </c>
      <c r="BR939">
        <v>277.61077186869801</v>
      </c>
      <c r="BS939">
        <v>282.31275476090002</v>
      </c>
      <c r="BT939">
        <v>281.69754200714402</v>
      </c>
      <c r="BU939">
        <v>276.67508956371802</v>
      </c>
      <c r="BV939">
        <v>282.12530211718598</v>
      </c>
      <c r="BW939">
        <v>292.66231005942001</v>
      </c>
      <c r="BX939">
        <v>285.69765112893299</v>
      </c>
      <c r="BY939">
        <v>282.46583284569402</v>
      </c>
      <c r="BZ939">
        <v>284.42130211134599</v>
      </c>
      <c r="CA939">
        <v>275.28264861810197</v>
      </c>
      <c r="CB939">
        <v>283.73903408922001</v>
      </c>
      <c r="CC939">
        <v>282.78697199887102</v>
      </c>
      <c r="CD939">
        <v>290.604460748647</v>
      </c>
    </row>
    <row r="940" spans="1:82" x14ac:dyDescent="0.25">
      <c r="A940">
        <v>225.42056074766299</v>
      </c>
      <c r="B940">
        <v>287.147521193275</v>
      </c>
      <c r="C940">
        <v>289.970835899262</v>
      </c>
      <c r="D940">
        <v>281.96675991115598</v>
      </c>
      <c r="E940">
        <v>284.30212467774498</v>
      </c>
      <c r="F940">
        <v>288.32240328685998</v>
      </c>
      <c r="G940">
        <v>292.78913867612999</v>
      </c>
      <c r="H940">
        <v>291.27045800170902</v>
      </c>
      <c r="I940">
        <v>291.03952845637002</v>
      </c>
      <c r="J940">
        <v>287.34279125854198</v>
      </c>
      <c r="K940">
        <v>295.05379761626699</v>
      </c>
      <c r="L940">
        <v>290.26660313038099</v>
      </c>
      <c r="M940">
        <v>294.54010508339002</v>
      </c>
      <c r="N940">
        <v>289.41113944620599</v>
      </c>
      <c r="O940">
        <v>288.98837217826099</v>
      </c>
      <c r="P940">
        <v>283.91445752721103</v>
      </c>
      <c r="Q940">
        <v>291.65323535070098</v>
      </c>
      <c r="R940">
        <v>284.83572600298601</v>
      </c>
      <c r="S940">
        <v>281.66818841410401</v>
      </c>
      <c r="T940">
        <v>286.60505744076602</v>
      </c>
      <c r="U940">
        <v>296.05421558384802</v>
      </c>
      <c r="V940">
        <v>280.73943760133801</v>
      </c>
      <c r="W940">
        <v>287.31591439259898</v>
      </c>
      <c r="X940">
        <v>285.267590012364</v>
      </c>
      <c r="Y940">
        <v>287.02345315189098</v>
      </c>
      <c r="Z940">
        <v>284.40879059551798</v>
      </c>
      <c r="AA940">
        <v>292.89616732710698</v>
      </c>
      <c r="AB940">
        <v>297.49727220503098</v>
      </c>
      <c r="AC940">
        <v>295.867557819436</v>
      </c>
      <c r="AD940">
        <v>307.403867398839</v>
      </c>
      <c r="AE940">
        <v>314.75818032913998</v>
      </c>
      <c r="AF940">
        <v>319.12213193121102</v>
      </c>
      <c r="AG940">
        <v>320.99806867218001</v>
      </c>
      <c r="AH940">
        <v>339.143339742156</v>
      </c>
      <c r="AI940">
        <v>425.90930465639002</v>
      </c>
      <c r="AJ940">
        <v>513.11230693305401</v>
      </c>
      <c r="AK940">
        <v>324.34186412739302</v>
      </c>
      <c r="AL940">
        <v>362.00412865632399</v>
      </c>
      <c r="AM940">
        <v>531.71572803644597</v>
      </c>
      <c r="AN940">
        <v>359.95394998626102</v>
      </c>
      <c r="AO940">
        <v>319.303225718965</v>
      </c>
      <c r="AP940">
        <v>341.70986608818998</v>
      </c>
      <c r="AQ940">
        <v>360.00421990465998</v>
      </c>
      <c r="AR940">
        <v>318.16349196681301</v>
      </c>
      <c r="AS940">
        <v>298.61123163055998</v>
      </c>
      <c r="AT940">
        <v>302.81803384770001</v>
      </c>
      <c r="AU940">
        <v>310.69142539794098</v>
      </c>
      <c r="AV940">
        <v>306.11047910970001</v>
      </c>
      <c r="AW940">
        <v>307.29497252989501</v>
      </c>
      <c r="AX940">
        <v>285.26584505113198</v>
      </c>
      <c r="AY940">
        <v>290.81296356767899</v>
      </c>
      <c r="AZ940">
        <v>278.04586640845099</v>
      </c>
      <c r="BA940">
        <v>282.05980356067698</v>
      </c>
      <c r="BB940">
        <v>280.73632075698902</v>
      </c>
      <c r="BC940">
        <v>286.05867939906898</v>
      </c>
      <c r="BD940">
        <v>279.83213276273301</v>
      </c>
      <c r="BE940">
        <v>281.90081511245302</v>
      </c>
      <c r="BF940">
        <v>278.20679331321298</v>
      </c>
      <c r="BG940">
        <v>281.21656037855098</v>
      </c>
      <c r="BH940">
        <v>288.31293013062799</v>
      </c>
      <c r="BI940">
        <v>270.95974880080502</v>
      </c>
      <c r="BJ940">
        <v>282.52198984328101</v>
      </c>
      <c r="BK940">
        <v>283.32935620510102</v>
      </c>
      <c r="BL940">
        <v>283.657674619788</v>
      </c>
      <c r="BM940">
        <v>284.70843920409902</v>
      </c>
      <c r="BN940">
        <v>283.55682472264698</v>
      </c>
      <c r="BO940">
        <v>278.06435565993598</v>
      </c>
      <c r="BP940">
        <v>269.32907926449099</v>
      </c>
      <c r="BQ940">
        <v>278.07612348598201</v>
      </c>
      <c r="BR940">
        <v>277.61077186869801</v>
      </c>
      <c r="BS940">
        <v>282.31275476090002</v>
      </c>
      <c r="BT940">
        <v>281.69754200714402</v>
      </c>
      <c r="BU940">
        <v>276.67508956371802</v>
      </c>
      <c r="BV940">
        <v>282.12530211718598</v>
      </c>
      <c r="BW940">
        <v>292.66231005942001</v>
      </c>
      <c r="BX940">
        <v>285.69765112893299</v>
      </c>
      <c r="BY940">
        <v>282.46583284569402</v>
      </c>
      <c r="BZ940">
        <v>284.42130211134599</v>
      </c>
      <c r="CA940">
        <v>275.28264861810197</v>
      </c>
      <c r="CB940">
        <v>283.73903408922001</v>
      </c>
      <c r="CC940">
        <v>282.78697199887102</v>
      </c>
      <c r="CD940">
        <v>290.604460748647</v>
      </c>
    </row>
    <row r="941" spans="1:82" x14ac:dyDescent="0.25">
      <c r="A941">
        <v>225.660881174899</v>
      </c>
      <c r="B941">
        <v>289.48798007595298</v>
      </c>
      <c r="C941">
        <v>290.73792321936099</v>
      </c>
      <c r="D941">
        <v>283.033197672119</v>
      </c>
      <c r="E941">
        <v>285.49364333403201</v>
      </c>
      <c r="F941">
        <v>287.98017722811801</v>
      </c>
      <c r="G941">
        <v>292.31573885287003</v>
      </c>
      <c r="H941">
        <v>292.94265230420598</v>
      </c>
      <c r="I941">
        <v>291.16226581153802</v>
      </c>
      <c r="J941">
        <v>288.93345323694399</v>
      </c>
      <c r="K941">
        <v>294.95828859694302</v>
      </c>
      <c r="L941">
        <v>288.35506965665797</v>
      </c>
      <c r="M941">
        <v>294.39996893300702</v>
      </c>
      <c r="N941">
        <v>287.82554987416501</v>
      </c>
      <c r="O941">
        <v>289.77563912362001</v>
      </c>
      <c r="P941">
        <v>284.61573144259597</v>
      </c>
      <c r="Q941">
        <v>291.06553183889002</v>
      </c>
      <c r="R941">
        <v>287.68104161649001</v>
      </c>
      <c r="S941">
        <v>283.359181063569</v>
      </c>
      <c r="T941">
        <v>285.71774912448097</v>
      </c>
      <c r="U941">
        <v>295.39593515581601</v>
      </c>
      <c r="V941">
        <v>280.81892186090801</v>
      </c>
      <c r="W941">
        <v>285.64108740759701</v>
      </c>
      <c r="X941">
        <v>285.41405660659598</v>
      </c>
      <c r="Y941">
        <v>288.292508582631</v>
      </c>
      <c r="Z941">
        <v>286.22942550508901</v>
      </c>
      <c r="AA941">
        <v>292.27628614831298</v>
      </c>
      <c r="AB941">
        <v>297.80025131517601</v>
      </c>
      <c r="AC941">
        <v>297.45558161720697</v>
      </c>
      <c r="AD941">
        <v>309.85811934357997</v>
      </c>
      <c r="AE941">
        <v>314.748096227612</v>
      </c>
      <c r="AF941">
        <v>317.49876307521799</v>
      </c>
      <c r="AG941">
        <v>323.63028099188102</v>
      </c>
      <c r="AH941">
        <v>342.15030297531302</v>
      </c>
      <c r="AI941">
        <v>437.93805363122402</v>
      </c>
      <c r="AJ941">
        <v>519.30422400577095</v>
      </c>
      <c r="AK941">
        <v>326.15682380950102</v>
      </c>
      <c r="AL941">
        <v>367.66305214145501</v>
      </c>
      <c r="AM941">
        <v>533.92251491522802</v>
      </c>
      <c r="AN941">
        <v>358.56791814399901</v>
      </c>
      <c r="AO941">
        <v>317.71634057986</v>
      </c>
      <c r="AP941">
        <v>342.37921676096499</v>
      </c>
      <c r="AQ941">
        <v>359.983336338698</v>
      </c>
      <c r="AR941">
        <v>320.63390958625598</v>
      </c>
      <c r="AS941">
        <v>300.80215891507203</v>
      </c>
      <c r="AT941">
        <v>302.04805779719902</v>
      </c>
      <c r="AU941">
        <v>309.87249877618001</v>
      </c>
      <c r="AV941">
        <v>307.88940426116301</v>
      </c>
      <c r="AW941">
        <v>307.25251873094601</v>
      </c>
      <c r="AX941">
        <v>285.572894822774</v>
      </c>
      <c r="AY941">
        <v>290.01571807449</v>
      </c>
      <c r="AZ941">
        <v>277.42438922665502</v>
      </c>
      <c r="BA941">
        <v>282.44616518251598</v>
      </c>
      <c r="BB941">
        <v>280.70147863278902</v>
      </c>
      <c r="BC941">
        <v>287.907399454254</v>
      </c>
      <c r="BD941">
        <v>279.92046196653803</v>
      </c>
      <c r="BE941">
        <v>280.12403220669199</v>
      </c>
      <c r="BF941">
        <v>278.69640004270002</v>
      </c>
      <c r="BG941">
        <v>282.46366631903101</v>
      </c>
      <c r="BH941">
        <v>288.47176284102699</v>
      </c>
      <c r="BI941">
        <v>271.20511669475098</v>
      </c>
      <c r="BJ941">
        <v>280.37054981005599</v>
      </c>
      <c r="BK941">
        <v>283.58797413350197</v>
      </c>
      <c r="BL941">
        <v>282.07009397311799</v>
      </c>
      <c r="BM941">
        <v>284.41158880003701</v>
      </c>
      <c r="BN941">
        <v>282.23900425363797</v>
      </c>
      <c r="BO941">
        <v>277.82258183238798</v>
      </c>
      <c r="BP941">
        <v>271.27193867693302</v>
      </c>
      <c r="BQ941">
        <v>279.96641816300797</v>
      </c>
      <c r="BR941">
        <v>277.58634429294</v>
      </c>
      <c r="BS941">
        <v>281.04001033080601</v>
      </c>
      <c r="BT941">
        <v>282.25567042596202</v>
      </c>
      <c r="BU941">
        <v>276.97113704726502</v>
      </c>
      <c r="BV941">
        <v>281.78492570630698</v>
      </c>
      <c r="BW941">
        <v>291.16068606420401</v>
      </c>
      <c r="BX941">
        <v>284.38777672761398</v>
      </c>
      <c r="BY941">
        <v>283.57371979874301</v>
      </c>
      <c r="BZ941">
        <v>283.92655907730699</v>
      </c>
      <c r="CA941">
        <v>273.23309900598599</v>
      </c>
      <c r="CB941">
        <v>284.22896254058202</v>
      </c>
      <c r="CC941">
        <v>283.51377863182398</v>
      </c>
      <c r="CD941">
        <v>290.105899935509</v>
      </c>
    </row>
    <row r="942" spans="1:82" x14ac:dyDescent="0.25">
      <c r="A942">
        <v>225.90120160213601</v>
      </c>
      <c r="B942">
        <v>295.27843399118302</v>
      </c>
      <c r="C942">
        <v>294.39916307824302</v>
      </c>
      <c r="D942">
        <v>285.22947671826398</v>
      </c>
      <c r="E942">
        <v>288.307237617505</v>
      </c>
      <c r="F942">
        <v>288.74536440585598</v>
      </c>
      <c r="G942">
        <v>295.33891900675599</v>
      </c>
      <c r="H942">
        <v>297.17657516861698</v>
      </c>
      <c r="I942">
        <v>290.44921416238299</v>
      </c>
      <c r="J942">
        <v>292.55265872583101</v>
      </c>
      <c r="K942">
        <v>298.088644589956</v>
      </c>
      <c r="L942">
        <v>285.15590262353601</v>
      </c>
      <c r="M942">
        <v>292.53923597752402</v>
      </c>
      <c r="N942">
        <v>285.12169530730603</v>
      </c>
      <c r="O942">
        <v>288.77252599554998</v>
      </c>
      <c r="P942">
        <v>287.76780706901502</v>
      </c>
      <c r="Q942">
        <v>288.85963587846499</v>
      </c>
      <c r="R942">
        <v>292.91991885018598</v>
      </c>
      <c r="S942">
        <v>289.62747985246301</v>
      </c>
      <c r="T942">
        <v>285.35559735499203</v>
      </c>
      <c r="U942">
        <v>295.283700235916</v>
      </c>
      <c r="V942">
        <v>280.159202219858</v>
      </c>
      <c r="W942">
        <v>279.25189720195101</v>
      </c>
      <c r="X942">
        <v>288.90060748194998</v>
      </c>
      <c r="Y942">
        <v>288.45245482310798</v>
      </c>
      <c r="Z942">
        <v>291.99809117265801</v>
      </c>
      <c r="AA942">
        <v>289.231146284467</v>
      </c>
      <c r="AB942">
        <v>297.703377997887</v>
      </c>
      <c r="AC942">
        <v>303.971958805008</v>
      </c>
      <c r="AD942">
        <v>314.74355190071799</v>
      </c>
      <c r="AE942">
        <v>319.73558148006202</v>
      </c>
      <c r="AF942">
        <v>315.646288663409</v>
      </c>
      <c r="AG942">
        <v>326.589004580633</v>
      </c>
      <c r="AH942">
        <v>347.11008151774001</v>
      </c>
      <c r="AI942">
        <v>456.68988381434201</v>
      </c>
      <c r="AJ942">
        <v>523.58986749538303</v>
      </c>
      <c r="AK942">
        <v>334.05468668337301</v>
      </c>
      <c r="AL942">
        <v>380.914593423425</v>
      </c>
      <c r="AM942">
        <v>533.93967662271302</v>
      </c>
      <c r="AN942">
        <v>356.28961565410799</v>
      </c>
      <c r="AO942">
        <v>310.58285488090098</v>
      </c>
      <c r="AP942">
        <v>338.688398796797</v>
      </c>
      <c r="AQ942">
        <v>364.030814258931</v>
      </c>
      <c r="AR942">
        <v>326.17907666119999</v>
      </c>
      <c r="AS942">
        <v>303.975840973505</v>
      </c>
      <c r="AT942">
        <v>303.27672771036703</v>
      </c>
      <c r="AU942">
        <v>309.77874034227602</v>
      </c>
      <c r="AV942">
        <v>310.19942026054002</v>
      </c>
      <c r="AW942">
        <v>309.721194846157</v>
      </c>
      <c r="AX942">
        <v>284.43339729868802</v>
      </c>
      <c r="AY942">
        <v>291.55770874936098</v>
      </c>
      <c r="AZ942">
        <v>279.35476206407401</v>
      </c>
      <c r="BA942">
        <v>283.110266807811</v>
      </c>
      <c r="BB942">
        <v>279.758024201235</v>
      </c>
      <c r="BC942">
        <v>293.82679893143302</v>
      </c>
      <c r="BD942">
        <v>281.36857001884101</v>
      </c>
      <c r="BE942">
        <v>279.662412105312</v>
      </c>
      <c r="BF942">
        <v>280.48246425713103</v>
      </c>
      <c r="BG942">
        <v>285.64299486114902</v>
      </c>
      <c r="BH942">
        <v>286.01450004817599</v>
      </c>
      <c r="BI942">
        <v>276.047659311345</v>
      </c>
      <c r="BJ942">
        <v>277.78267225954602</v>
      </c>
      <c r="BK942">
        <v>282.65801595943202</v>
      </c>
      <c r="BL942">
        <v>275.11922338049499</v>
      </c>
      <c r="BM942">
        <v>284.981085962414</v>
      </c>
      <c r="BN942">
        <v>280.15823658025897</v>
      </c>
      <c r="BO942">
        <v>282.760870284254</v>
      </c>
      <c r="BP942">
        <v>276.16503105161797</v>
      </c>
      <c r="BQ942">
        <v>284.11754765644599</v>
      </c>
      <c r="BR942">
        <v>271.64610827457602</v>
      </c>
      <c r="BS942">
        <v>275.22032613016</v>
      </c>
      <c r="BT942">
        <v>280.86708389510898</v>
      </c>
      <c r="BU942">
        <v>277.50746322541403</v>
      </c>
      <c r="BV942">
        <v>282.086602763408</v>
      </c>
      <c r="BW942">
        <v>287.61229791410199</v>
      </c>
      <c r="BX942">
        <v>279.23642455879002</v>
      </c>
      <c r="BY942">
        <v>287.33473709979398</v>
      </c>
      <c r="BZ942">
        <v>283.48229939907799</v>
      </c>
      <c r="CA942">
        <v>272.79493818613901</v>
      </c>
      <c r="CB942">
        <v>285.49356301734701</v>
      </c>
      <c r="CC942">
        <v>286.30667119879502</v>
      </c>
      <c r="CD942">
        <v>284.21316761689599</v>
      </c>
    </row>
    <row r="943" spans="1:82" x14ac:dyDescent="0.25">
      <c r="A943">
        <v>226.141522029372</v>
      </c>
      <c r="B943">
        <v>295.36454315331002</v>
      </c>
      <c r="C943">
        <v>294.66317894178502</v>
      </c>
      <c r="D943">
        <v>285.29235284253701</v>
      </c>
      <c r="E943">
        <v>288.38008464277499</v>
      </c>
      <c r="F943">
        <v>288.65472739192597</v>
      </c>
      <c r="G943">
        <v>295.52615671026001</v>
      </c>
      <c r="H943">
        <v>297.03736838404598</v>
      </c>
      <c r="I943">
        <v>290.69559968740703</v>
      </c>
      <c r="J943">
        <v>292.59248097567598</v>
      </c>
      <c r="K943">
        <v>298.21092176016901</v>
      </c>
      <c r="L943">
        <v>285.10977949713401</v>
      </c>
      <c r="M943">
        <v>292.49916644896598</v>
      </c>
      <c r="N943">
        <v>285.01051137684999</v>
      </c>
      <c r="O943">
        <v>288.77865926757403</v>
      </c>
      <c r="P943">
        <v>288.02097286943399</v>
      </c>
      <c r="Q943">
        <v>288.81060577017001</v>
      </c>
      <c r="R943">
        <v>293.16391480671001</v>
      </c>
      <c r="S943">
        <v>289.89498841361399</v>
      </c>
      <c r="T943">
        <v>285.39211585342503</v>
      </c>
      <c r="U943">
        <v>295.047325466519</v>
      </c>
      <c r="V943">
        <v>280.299134655579</v>
      </c>
      <c r="W943">
        <v>279.10971391305799</v>
      </c>
      <c r="X943">
        <v>288.96422952239902</v>
      </c>
      <c r="Y943">
        <v>288.577904086422</v>
      </c>
      <c r="Z943">
        <v>291.92922417652699</v>
      </c>
      <c r="AA943">
        <v>289.20679595956</v>
      </c>
      <c r="AB943">
        <v>297.654485856397</v>
      </c>
      <c r="AC943">
        <v>304.23875462009602</v>
      </c>
      <c r="AD943">
        <v>315.08101634436599</v>
      </c>
      <c r="AE943">
        <v>319.67362178634102</v>
      </c>
      <c r="AF943">
        <v>315.574084915367</v>
      </c>
      <c r="AG943">
        <v>326.56953867063498</v>
      </c>
      <c r="AH943">
        <v>347.25244533875298</v>
      </c>
      <c r="AI943">
        <v>456.51963785441001</v>
      </c>
      <c r="AJ943">
        <v>523.54724171480098</v>
      </c>
      <c r="AK943">
        <v>334.33189302337797</v>
      </c>
      <c r="AL943">
        <v>380.91250212042098</v>
      </c>
      <c r="AM943">
        <v>534.04052167527698</v>
      </c>
      <c r="AN943">
        <v>356.22204127170198</v>
      </c>
      <c r="AO943">
        <v>310.49390852731199</v>
      </c>
      <c r="AP943">
        <v>338.75246880919502</v>
      </c>
      <c r="AQ943">
        <v>364.39684667982402</v>
      </c>
      <c r="AR943">
        <v>326.00324523387701</v>
      </c>
      <c r="AS943">
        <v>304.23909559567699</v>
      </c>
      <c r="AT943">
        <v>303.252203534567</v>
      </c>
      <c r="AU943">
        <v>309.84362678380398</v>
      </c>
      <c r="AV943">
        <v>309.91979303263201</v>
      </c>
      <c r="AW943">
        <v>309.40193188124601</v>
      </c>
      <c r="AX943">
        <v>284.18974302648098</v>
      </c>
      <c r="AY943">
        <v>291.59696525810398</v>
      </c>
      <c r="AZ943">
        <v>279.28140952489298</v>
      </c>
      <c r="BA943">
        <v>283.140836052341</v>
      </c>
      <c r="BB943">
        <v>279.93630390697399</v>
      </c>
      <c r="BC943">
        <v>293.80921278141199</v>
      </c>
      <c r="BD943">
        <v>281.30665245180398</v>
      </c>
      <c r="BE943">
        <v>279.67539232766597</v>
      </c>
      <c r="BF943">
        <v>280.60157424940599</v>
      </c>
      <c r="BG943">
        <v>285.84534529221298</v>
      </c>
      <c r="BH943">
        <v>285.72521231034602</v>
      </c>
      <c r="BI943">
        <v>276.34711794231998</v>
      </c>
      <c r="BJ943">
        <v>277.94524669187598</v>
      </c>
      <c r="BK943">
        <v>282.54247292689899</v>
      </c>
      <c r="BL943">
        <v>274.775569539206</v>
      </c>
      <c r="BM943">
        <v>285.01168103670602</v>
      </c>
      <c r="BN943">
        <v>280.13385284779002</v>
      </c>
      <c r="BO943">
        <v>282.90663595247997</v>
      </c>
      <c r="BP943">
        <v>275.89449012892197</v>
      </c>
      <c r="BQ943">
        <v>284.31992985306198</v>
      </c>
      <c r="BR943">
        <v>271.344861156668</v>
      </c>
      <c r="BS943">
        <v>275.24458765571302</v>
      </c>
      <c r="BT943">
        <v>280.862209563183</v>
      </c>
      <c r="BU943">
        <v>277.54188214662798</v>
      </c>
      <c r="BV943">
        <v>282.05942475875497</v>
      </c>
      <c r="BW943">
        <v>287.82010754096098</v>
      </c>
      <c r="BX943">
        <v>279.07952805029299</v>
      </c>
      <c r="BY943">
        <v>287.39829722639303</v>
      </c>
      <c r="BZ943">
        <v>283.329031624251</v>
      </c>
      <c r="CA943">
        <v>272.61334899496802</v>
      </c>
      <c r="CB943">
        <v>285.453103838066</v>
      </c>
      <c r="CC943">
        <v>286.45938865259899</v>
      </c>
      <c r="CD943">
        <v>284.19501987829102</v>
      </c>
    </row>
    <row r="944" spans="1:82" x14ac:dyDescent="0.25">
      <c r="A944">
        <v>226.38184245660801</v>
      </c>
      <c r="B944">
        <v>295.37048281539302</v>
      </c>
      <c r="C944">
        <v>294.65027162338902</v>
      </c>
      <c r="D944">
        <v>285.28289969449798</v>
      </c>
      <c r="E944">
        <v>288.35690038245201</v>
      </c>
      <c r="F944">
        <v>288.64459480317601</v>
      </c>
      <c r="G944">
        <v>295.52472785129203</v>
      </c>
      <c r="H944">
        <v>297.02782838312999</v>
      </c>
      <c r="I944">
        <v>290.68161214881098</v>
      </c>
      <c r="J944">
        <v>292.62817787457698</v>
      </c>
      <c r="K944">
        <v>298.23582410349701</v>
      </c>
      <c r="L944">
        <v>285.09507074226099</v>
      </c>
      <c r="M944">
        <v>292.49248701543502</v>
      </c>
      <c r="N944">
        <v>285.01153572045502</v>
      </c>
      <c r="O944">
        <v>288.75196002268001</v>
      </c>
      <c r="P944">
        <v>288.01584591247098</v>
      </c>
      <c r="Q944">
        <v>288.824685296871</v>
      </c>
      <c r="R944">
        <v>293.19464318431397</v>
      </c>
      <c r="S944">
        <v>289.893185989438</v>
      </c>
      <c r="T944">
        <v>285.387037730918</v>
      </c>
      <c r="U944">
        <v>295.02762881614899</v>
      </c>
      <c r="V944">
        <v>280.32831221803701</v>
      </c>
      <c r="W944">
        <v>279.108875789048</v>
      </c>
      <c r="X944">
        <v>288.94670582966302</v>
      </c>
      <c r="Y944">
        <v>288.54372556403098</v>
      </c>
      <c r="Z944">
        <v>291.923916713675</v>
      </c>
      <c r="AA944">
        <v>289.18115902352099</v>
      </c>
      <c r="AB944">
        <v>297.69411567752599</v>
      </c>
      <c r="AC944">
        <v>304.26897955327399</v>
      </c>
      <c r="AD944">
        <v>315.09441106121301</v>
      </c>
      <c r="AE944">
        <v>319.651289661242</v>
      </c>
      <c r="AF944">
        <v>315.56706360833101</v>
      </c>
      <c r="AG944">
        <v>326.59678774350601</v>
      </c>
      <c r="AH944">
        <v>347.26539658230303</v>
      </c>
      <c r="AI944">
        <v>456.58909333203002</v>
      </c>
      <c r="AJ944">
        <v>523.62714795032605</v>
      </c>
      <c r="AK944">
        <v>334.31110370794602</v>
      </c>
      <c r="AL944">
        <v>380.91707663067803</v>
      </c>
      <c r="AM944">
        <v>534.06708406534699</v>
      </c>
      <c r="AN944">
        <v>356.220639457647</v>
      </c>
      <c r="AO944">
        <v>310.51466455767502</v>
      </c>
      <c r="AP944">
        <v>338.75836320464202</v>
      </c>
      <c r="AQ944">
        <v>364.38914159378203</v>
      </c>
      <c r="AR944">
        <v>325.98249511407198</v>
      </c>
      <c r="AS944">
        <v>304.24731297715198</v>
      </c>
      <c r="AT944">
        <v>303.23408565762099</v>
      </c>
      <c r="AU944">
        <v>309.841251112912</v>
      </c>
      <c r="AV944">
        <v>309.903555225025</v>
      </c>
      <c r="AW944">
        <v>309.41237732760698</v>
      </c>
      <c r="AX944">
        <v>284.225286063091</v>
      </c>
      <c r="AY944">
        <v>291.56065483964602</v>
      </c>
      <c r="AZ944">
        <v>279.26758653689302</v>
      </c>
      <c r="BA944">
        <v>283.134575597234</v>
      </c>
      <c r="BB944">
        <v>279.94450361052998</v>
      </c>
      <c r="BC944">
        <v>293.811612984117</v>
      </c>
      <c r="BD944">
        <v>281.29926118144499</v>
      </c>
      <c r="BE944">
        <v>279.70828762698602</v>
      </c>
      <c r="BF944">
        <v>280.59504877810002</v>
      </c>
      <c r="BG944">
        <v>285.85984911183999</v>
      </c>
      <c r="BH944">
        <v>285.72339997411302</v>
      </c>
      <c r="BI944">
        <v>276.34573701361802</v>
      </c>
      <c r="BJ944">
        <v>277.94004334768999</v>
      </c>
      <c r="BK944">
        <v>282.51530641085901</v>
      </c>
      <c r="BL944">
        <v>274.78586165037899</v>
      </c>
      <c r="BM944">
        <v>285.012952564008</v>
      </c>
      <c r="BN944">
        <v>280.132737800548</v>
      </c>
      <c r="BO944">
        <v>282.925660534842</v>
      </c>
      <c r="BP944">
        <v>275.88234171257102</v>
      </c>
      <c r="BQ944">
        <v>284.30397610508101</v>
      </c>
      <c r="BR944">
        <v>271.35753946320301</v>
      </c>
      <c r="BS944">
        <v>275.23948733706402</v>
      </c>
      <c r="BT944">
        <v>280.85362468276401</v>
      </c>
      <c r="BU944">
        <v>277.54083572152001</v>
      </c>
      <c r="BV944">
        <v>282.07364916147901</v>
      </c>
      <c r="BW944">
        <v>287.82725909655301</v>
      </c>
      <c r="BX944">
        <v>279.05303915450997</v>
      </c>
      <c r="BY944">
        <v>287.36898928401098</v>
      </c>
      <c r="BZ944">
        <v>283.33433105005702</v>
      </c>
      <c r="CA944">
        <v>272.64014714376799</v>
      </c>
      <c r="CB944">
        <v>285.47471964971498</v>
      </c>
      <c r="CC944">
        <v>286.46571536781698</v>
      </c>
      <c r="CD944">
        <v>284.16149243321701</v>
      </c>
    </row>
    <row r="945" spans="1:82" x14ac:dyDescent="0.25">
      <c r="A945">
        <v>226.62216288384499</v>
      </c>
      <c r="B945">
        <v>296.46906190991803</v>
      </c>
      <c r="C945">
        <v>296.25372336547798</v>
      </c>
      <c r="D945">
        <v>281.91990191119299</v>
      </c>
      <c r="E945">
        <v>289.468206646932</v>
      </c>
      <c r="F945">
        <v>291.85380245442798</v>
      </c>
      <c r="G945">
        <v>295.75449892596498</v>
      </c>
      <c r="H945">
        <v>295.406677596267</v>
      </c>
      <c r="I945">
        <v>290.947925936866</v>
      </c>
      <c r="J945">
        <v>290.25396647669999</v>
      </c>
      <c r="K945">
        <v>298.28372328608498</v>
      </c>
      <c r="L945">
        <v>288.23764422338098</v>
      </c>
      <c r="M945">
        <v>291.63523044713799</v>
      </c>
      <c r="N945">
        <v>287.26649665602503</v>
      </c>
      <c r="O945">
        <v>288.27461448552299</v>
      </c>
      <c r="P945">
        <v>287.63174244338899</v>
      </c>
      <c r="Q945">
        <v>288.03548190338302</v>
      </c>
      <c r="R945">
        <v>290.90247189224101</v>
      </c>
      <c r="S945">
        <v>287.90122123710302</v>
      </c>
      <c r="T945">
        <v>285.78681437809303</v>
      </c>
      <c r="U945">
        <v>290.81081271294897</v>
      </c>
      <c r="V945">
        <v>285.82007198266001</v>
      </c>
      <c r="W945">
        <v>277.33202156220301</v>
      </c>
      <c r="X945">
        <v>291.84706492816701</v>
      </c>
      <c r="Y945">
        <v>285.47208634556102</v>
      </c>
      <c r="Z945">
        <v>287.54023140710802</v>
      </c>
      <c r="AA945">
        <v>287.17560564892301</v>
      </c>
      <c r="AB945">
        <v>297.52106970580797</v>
      </c>
      <c r="AC945">
        <v>308.90414302768397</v>
      </c>
      <c r="AD945">
        <v>318.16317707470802</v>
      </c>
      <c r="AE945">
        <v>317.49549184848098</v>
      </c>
      <c r="AF945">
        <v>318.58423256889199</v>
      </c>
      <c r="AG945">
        <v>331.05843587219402</v>
      </c>
      <c r="AH945">
        <v>352.32624970358802</v>
      </c>
      <c r="AI945">
        <v>480.41535871577202</v>
      </c>
      <c r="AJ945">
        <v>533.01430616994401</v>
      </c>
      <c r="AK945">
        <v>337.09319195847502</v>
      </c>
      <c r="AL945">
        <v>383.24542918089901</v>
      </c>
      <c r="AM945">
        <v>536.89414041757504</v>
      </c>
      <c r="AN945">
        <v>354.47695254416402</v>
      </c>
      <c r="AO945">
        <v>314.64633589809603</v>
      </c>
      <c r="AP945">
        <v>342.58816592756398</v>
      </c>
      <c r="AQ945">
        <v>363.46908934284698</v>
      </c>
      <c r="AR945">
        <v>327.67439119214401</v>
      </c>
      <c r="AS945">
        <v>306.77127084573999</v>
      </c>
      <c r="AT945">
        <v>302.22116308935199</v>
      </c>
      <c r="AU945">
        <v>310.97851769420799</v>
      </c>
      <c r="AV945">
        <v>312.77886067029402</v>
      </c>
      <c r="AW945">
        <v>309.54718357238602</v>
      </c>
      <c r="AX945">
        <v>286.99749964226601</v>
      </c>
      <c r="AY945">
        <v>286.684600191897</v>
      </c>
      <c r="AZ945">
        <v>278.06422416681602</v>
      </c>
      <c r="BA945">
        <v>285.54825158301202</v>
      </c>
      <c r="BB945">
        <v>280.07400989862998</v>
      </c>
      <c r="BC945">
        <v>294.99346835594002</v>
      </c>
      <c r="BD945">
        <v>281.61211043132801</v>
      </c>
      <c r="BE945">
        <v>280.46574840335802</v>
      </c>
      <c r="BF945">
        <v>277.80851728762002</v>
      </c>
      <c r="BG945">
        <v>285.07585342895197</v>
      </c>
      <c r="BH945">
        <v>284.54685381025899</v>
      </c>
      <c r="BI945">
        <v>277.39184164736702</v>
      </c>
      <c r="BJ945">
        <v>274.62651875267397</v>
      </c>
      <c r="BK945">
        <v>278.52038888434203</v>
      </c>
      <c r="BL945">
        <v>276.71136292776299</v>
      </c>
      <c r="BM945">
        <v>282.50789004526098</v>
      </c>
      <c r="BN945">
        <v>278.19708278637103</v>
      </c>
      <c r="BO945">
        <v>281.37240350461599</v>
      </c>
      <c r="BP945">
        <v>276.207326596212</v>
      </c>
      <c r="BQ945">
        <v>287.09814039088201</v>
      </c>
      <c r="BR945">
        <v>271.48521285511799</v>
      </c>
      <c r="BS945">
        <v>272.64179489256202</v>
      </c>
      <c r="BT945">
        <v>280.94100309359601</v>
      </c>
      <c r="BU945">
        <v>277.21854169840401</v>
      </c>
      <c r="BV945">
        <v>282.03708215030599</v>
      </c>
      <c r="BW945">
        <v>282.96096923247501</v>
      </c>
      <c r="BX945">
        <v>276.169717950983</v>
      </c>
      <c r="BY945">
        <v>285.59771508535198</v>
      </c>
      <c r="BZ945">
        <v>283.24084229685502</v>
      </c>
      <c r="CA945">
        <v>276.423875907541</v>
      </c>
      <c r="CB945">
        <v>285.22194308874401</v>
      </c>
      <c r="CC945">
        <v>285.84028203335203</v>
      </c>
      <c r="CD945">
        <v>282.62700710752102</v>
      </c>
    </row>
    <row r="946" spans="1:82" x14ac:dyDescent="0.25">
      <c r="A946">
        <v>226.86248331108101</v>
      </c>
      <c r="B946">
        <v>293.12028985193899</v>
      </c>
      <c r="C946">
        <v>294.585301727873</v>
      </c>
      <c r="D946">
        <v>281.53901048982999</v>
      </c>
      <c r="E946">
        <v>291.94622461089801</v>
      </c>
      <c r="F946">
        <v>295.67727911766099</v>
      </c>
      <c r="G946">
        <v>296.25368957127603</v>
      </c>
      <c r="H946">
        <v>293.119387235776</v>
      </c>
      <c r="I946">
        <v>289.30806569967899</v>
      </c>
      <c r="J946">
        <v>290.56091445582803</v>
      </c>
      <c r="K946">
        <v>298.60824724278001</v>
      </c>
      <c r="L946">
        <v>291.85571965973298</v>
      </c>
      <c r="M946">
        <v>285.97087751023997</v>
      </c>
      <c r="N946">
        <v>287.72180685861503</v>
      </c>
      <c r="O946">
        <v>284.78060599420502</v>
      </c>
      <c r="P946">
        <v>286.92648139685201</v>
      </c>
      <c r="Q946">
        <v>289.15187317646598</v>
      </c>
      <c r="R946">
        <v>286.16389517928502</v>
      </c>
      <c r="S946">
        <v>290.57095776978099</v>
      </c>
      <c r="T946">
        <v>285.33843164522301</v>
      </c>
      <c r="U946">
        <v>286.381571037789</v>
      </c>
      <c r="V946">
        <v>285.64668444761702</v>
      </c>
      <c r="W946">
        <v>276.83086753043801</v>
      </c>
      <c r="X946">
        <v>294.904516128426</v>
      </c>
      <c r="Y946">
        <v>286.97170075667401</v>
      </c>
      <c r="Z946">
        <v>288.04040361665602</v>
      </c>
      <c r="AA946">
        <v>290.38653634353301</v>
      </c>
      <c r="AB946">
        <v>292.52994322253801</v>
      </c>
      <c r="AC946">
        <v>309.77090866103498</v>
      </c>
      <c r="AD946">
        <v>320.32865251502699</v>
      </c>
      <c r="AE946">
        <v>318.09827469965398</v>
      </c>
      <c r="AF946">
        <v>317.66115370394999</v>
      </c>
      <c r="AG946">
        <v>334.77198877894</v>
      </c>
      <c r="AH946">
        <v>357.36256621075</v>
      </c>
      <c r="AI946">
        <v>493.61956373933901</v>
      </c>
      <c r="AJ946">
        <v>531.79459042708697</v>
      </c>
      <c r="AK946">
        <v>339.135888340598</v>
      </c>
      <c r="AL946">
        <v>390.263085235451</v>
      </c>
      <c r="AM946">
        <v>538.01154625880895</v>
      </c>
      <c r="AN946">
        <v>351.22557934697301</v>
      </c>
      <c r="AO946">
        <v>316.78835538394799</v>
      </c>
      <c r="AP946">
        <v>343.225246177918</v>
      </c>
      <c r="AQ946">
        <v>361.04309144402202</v>
      </c>
      <c r="AR946">
        <v>330.97174186958898</v>
      </c>
      <c r="AS946">
        <v>309.30232489518301</v>
      </c>
      <c r="AT946">
        <v>302.64210614803198</v>
      </c>
      <c r="AU946">
        <v>310.36912103614401</v>
      </c>
      <c r="AV946">
        <v>318.11568983935899</v>
      </c>
      <c r="AW946">
        <v>311.192338779826</v>
      </c>
      <c r="AX946">
        <v>288.25564229644999</v>
      </c>
      <c r="AY946">
        <v>285.246984865451</v>
      </c>
      <c r="AZ946">
        <v>277.152474396797</v>
      </c>
      <c r="BA946">
        <v>288.30263840195101</v>
      </c>
      <c r="BB946">
        <v>280.92057907471298</v>
      </c>
      <c r="BC946">
        <v>288.93984244875998</v>
      </c>
      <c r="BD946">
        <v>285.016705529251</v>
      </c>
      <c r="BE946">
        <v>279.307002615616</v>
      </c>
      <c r="BF946">
        <v>276.98941904522098</v>
      </c>
      <c r="BG946">
        <v>282.361333806505</v>
      </c>
      <c r="BH946">
        <v>280.178325160599</v>
      </c>
      <c r="BI946">
        <v>282.77374012351498</v>
      </c>
      <c r="BJ946">
        <v>272.10769633280802</v>
      </c>
      <c r="BK946">
        <v>272.49840779153197</v>
      </c>
      <c r="BL946">
        <v>273.20985081688298</v>
      </c>
      <c r="BM946">
        <v>280.13176345436898</v>
      </c>
      <c r="BN946">
        <v>277.82394738439899</v>
      </c>
      <c r="BO946">
        <v>279.22297892458602</v>
      </c>
      <c r="BP946">
        <v>279.39531941504202</v>
      </c>
      <c r="BQ946">
        <v>287.48166318025</v>
      </c>
      <c r="BR946">
        <v>269.55859698177699</v>
      </c>
      <c r="BS946">
        <v>270.56814364074802</v>
      </c>
      <c r="BT946">
        <v>280.97597887643002</v>
      </c>
      <c r="BU946">
        <v>283.62565393546299</v>
      </c>
      <c r="BV946">
        <v>280.29737284580602</v>
      </c>
      <c r="BW946">
        <v>278.69905173172498</v>
      </c>
      <c r="BX946">
        <v>276.49105817908702</v>
      </c>
      <c r="BY946">
        <v>285.32667415748199</v>
      </c>
      <c r="BZ946">
        <v>279.041035236342</v>
      </c>
      <c r="CA946">
        <v>280.48548876329698</v>
      </c>
      <c r="CB946">
        <v>285.20637641784703</v>
      </c>
      <c r="CC946">
        <v>286.58612460608902</v>
      </c>
      <c r="CD946">
        <v>283.697601347442</v>
      </c>
    </row>
    <row r="947" spans="1:82" x14ac:dyDescent="0.25">
      <c r="A947">
        <v>227.10280373831699</v>
      </c>
      <c r="B947">
        <v>291.713929581851</v>
      </c>
      <c r="C947">
        <v>293.86247024508498</v>
      </c>
      <c r="D947">
        <v>281.94320459861899</v>
      </c>
      <c r="E947">
        <v>292.2544239124</v>
      </c>
      <c r="F947">
        <v>295.93559989786399</v>
      </c>
      <c r="G947">
        <v>296.31779415758399</v>
      </c>
      <c r="H947">
        <v>292.52765602097298</v>
      </c>
      <c r="I947">
        <v>288.17386107535998</v>
      </c>
      <c r="J947">
        <v>290.99288734309101</v>
      </c>
      <c r="K947">
        <v>298.911250420248</v>
      </c>
      <c r="L947">
        <v>291.955140079275</v>
      </c>
      <c r="M947">
        <v>284.49308116197102</v>
      </c>
      <c r="N947">
        <v>289.03383198328902</v>
      </c>
      <c r="O947">
        <v>283.55554164500097</v>
      </c>
      <c r="P947">
        <v>286.04081062070298</v>
      </c>
      <c r="Q947">
        <v>289.008281548708</v>
      </c>
      <c r="R947">
        <v>285.88621442018399</v>
      </c>
      <c r="S947">
        <v>290.47814788126601</v>
      </c>
      <c r="T947">
        <v>284.72591901575203</v>
      </c>
      <c r="U947">
        <v>285.15586105043201</v>
      </c>
      <c r="V947">
        <v>284.67810474258499</v>
      </c>
      <c r="W947">
        <v>276.06279802447398</v>
      </c>
      <c r="X947">
        <v>295.66039233428802</v>
      </c>
      <c r="Y947">
        <v>287.19131799889902</v>
      </c>
      <c r="Z947">
        <v>288.06591815349299</v>
      </c>
      <c r="AA947">
        <v>291.75244943085897</v>
      </c>
      <c r="AB947">
        <v>292.52338909947701</v>
      </c>
      <c r="AC947">
        <v>309.552592019624</v>
      </c>
      <c r="AD947">
        <v>320.26117277660302</v>
      </c>
      <c r="AE947">
        <v>318.63532888945502</v>
      </c>
      <c r="AF947">
        <v>316.751368343217</v>
      </c>
      <c r="AG947">
        <v>334.44088888788599</v>
      </c>
      <c r="AH947">
        <v>356.61607347835297</v>
      </c>
      <c r="AI947">
        <v>495.44572257403797</v>
      </c>
      <c r="AJ947">
        <v>530.61941183660497</v>
      </c>
      <c r="AK947">
        <v>339.00940870122901</v>
      </c>
      <c r="AL947">
        <v>391.43577303760702</v>
      </c>
      <c r="AM947">
        <v>538.36726641268206</v>
      </c>
      <c r="AN947">
        <v>350.50648880677699</v>
      </c>
      <c r="AO947">
        <v>316.55692251241697</v>
      </c>
      <c r="AP947">
        <v>342.623201719978</v>
      </c>
      <c r="AQ947">
        <v>360.763073363275</v>
      </c>
      <c r="AR947">
        <v>330.93268024278501</v>
      </c>
      <c r="AS947">
        <v>309.18182024112201</v>
      </c>
      <c r="AT947">
        <v>303.16297795242002</v>
      </c>
      <c r="AU947">
        <v>310.27185581272698</v>
      </c>
      <c r="AV947">
        <v>318.45360901390097</v>
      </c>
      <c r="AW947">
        <v>309.98260017842898</v>
      </c>
      <c r="AX947">
        <v>288.81316069712898</v>
      </c>
      <c r="AY947">
        <v>284.17973924256398</v>
      </c>
      <c r="AZ947">
        <v>277.54698878017302</v>
      </c>
      <c r="BA947">
        <v>288.43904601003999</v>
      </c>
      <c r="BB947">
        <v>280.89560578520098</v>
      </c>
      <c r="BC947">
        <v>288.82588115072701</v>
      </c>
      <c r="BD947">
        <v>285.02548137702001</v>
      </c>
      <c r="BE947">
        <v>278.97662087394798</v>
      </c>
      <c r="BF947">
        <v>276.74270792047298</v>
      </c>
      <c r="BG947">
        <v>281.04726605480101</v>
      </c>
      <c r="BH947">
        <v>279.32689719674897</v>
      </c>
      <c r="BI947">
        <v>284.01103681389498</v>
      </c>
      <c r="BJ947">
        <v>271.757854233633</v>
      </c>
      <c r="BK947">
        <v>272.030920098031</v>
      </c>
      <c r="BL947">
        <v>272.666312032679</v>
      </c>
      <c r="BM947">
        <v>279.088538516271</v>
      </c>
      <c r="BN947">
        <v>278.69812675757498</v>
      </c>
      <c r="BO947">
        <v>279.500102167374</v>
      </c>
      <c r="BP947">
        <v>280.254892428478</v>
      </c>
      <c r="BQ947">
        <v>286.409974664895</v>
      </c>
      <c r="BR947">
        <v>268.004383249368</v>
      </c>
      <c r="BS947">
        <v>270.592680136637</v>
      </c>
      <c r="BT947">
        <v>281.30651043746201</v>
      </c>
      <c r="BU947">
        <v>284.35387439390001</v>
      </c>
      <c r="BV947">
        <v>279.73880269689602</v>
      </c>
      <c r="BW947">
        <v>278.696438279581</v>
      </c>
      <c r="BX947">
        <v>275.70626796207802</v>
      </c>
      <c r="BY947">
        <v>284.885735205483</v>
      </c>
      <c r="BZ947">
        <v>278.18861827750601</v>
      </c>
      <c r="CA947">
        <v>280.43267137578101</v>
      </c>
      <c r="CB947">
        <v>286.05283593820297</v>
      </c>
      <c r="CC947">
        <v>286.05980755247202</v>
      </c>
      <c r="CD947">
        <v>283.41913286373699</v>
      </c>
    </row>
    <row r="948" spans="1:82" x14ac:dyDescent="0.25">
      <c r="A948">
        <v>227.343124165554</v>
      </c>
      <c r="B948">
        <v>292.22882449488998</v>
      </c>
      <c r="C948">
        <v>293.95883108414199</v>
      </c>
      <c r="D948">
        <v>281.76131002076897</v>
      </c>
      <c r="E948">
        <v>291.95137972003801</v>
      </c>
      <c r="F948">
        <v>295.67429992480203</v>
      </c>
      <c r="G948">
        <v>295.98630986570402</v>
      </c>
      <c r="H948">
        <v>292.53321877397599</v>
      </c>
      <c r="I948">
        <v>288.43092395224102</v>
      </c>
      <c r="J948">
        <v>290.82829272295101</v>
      </c>
      <c r="K948">
        <v>299.27734577247202</v>
      </c>
      <c r="L948">
        <v>291.84720245903799</v>
      </c>
      <c r="M948">
        <v>284.02739275092398</v>
      </c>
      <c r="N948">
        <v>288.57538390260902</v>
      </c>
      <c r="O948">
        <v>283.77899128621402</v>
      </c>
      <c r="P948">
        <v>286.426821790129</v>
      </c>
      <c r="Q948">
        <v>288.98026207057598</v>
      </c>
      <c r="R948">
        <v>283.88899703161201</v>
      </c>
      <c r="S948">
        <v>288.952784876218</v>
      </c>
      <c r="T948">
        <v>285.62994826277799</v>
      </c>
      <c r="U948">
        <v>285.56926433036398</v>
      </c>
      <c r="V948">
        <v>284.30412968596801</v>
      </c>
      <c r="W948">
        <v>276.52706679173599</v>
      </c>
      <c r="X948">
        <v>295.63864099610697</v>
      </c>
      <c r="Y948">
        <v>287.76546238270998</v>
      </c>
      <c r="Z948">
        <v>287.380648663844</v>
      </c>
      <c r="AA948">
        <v>291.673191031069</v>
      </c>
      <c r="AB948">
        <v>292.750448626246</v>
      </c>
      <c r="AC948">
        <v>309.786246663675</v>
      </c>
      <c r="AD948">
        <v>319.24831821830799</v>
      </c>
      <c r="AE948">
        <v>319.561092931281</v>
      </c>
      <c r="AF948">
        <v>317.20254183126298</v>
      </c>
      <c r="AG948">
        <v>333.43083230036802</v>
      </c>
      <c r="AH948">
        <v>356.67205231034399</v>
      </c>
      <c r="AI948">
        <v>500.88356382963502</v>
      </c>
      <c r="AJ948">
        <v>530.98799262224099</v>
      </c>
      <c r="AK948">
        <v>338.90761457679503</v>
      </c>
      <c r="AL948">
        <v>393.14998622153598</v>
      </c>
      <c r="AM948">
        <v>539.494634357878</v>
      </c>
      <c r="AN948">
        <v>350.54141925860603</v>
      </c>
      <c r="AO948">
        <v>316.90786617086798</v>
      </c>
      <c r="AP948">
        <v>343.71628451409401</v>
      </c>
      <c r="AQ948">
        <v>360.56405609864498</v>
      </c>
      <c r="AR948">
        <v>330.84420272340299</v>
      </c>
      <c r="AS948">
        <v>308.91931324968601</v>
      </c>
      <c r="AT948">
        <v>304.30822716431902</v>
      </c>
      <c r="AU948">
        <v>309.99673944926298</v>
      </c>
      <c r="AV948">
        <v>318.63130537159401</v>
      </c>
      <c r="AW948">
        <v>310.16671819854503</v>
      </c>
      <c r="AX948">
        <v>288.92657419989899</v>
      </c>
      <c r="AY948">
        <v>283.29009644237499</v>
      </c>
      <c r="AZ948">
        <v>278.35145240562002</v>
      </c>
      <c r="BA948">
        <v>288.03152987765901</v>
      </c>
      <c r="BB948">
        <v>280.79840453003902</v>
      </c>
      <c r="BC948">
        <v>288.05165307914598</v>
      </c>
      <c r="BD948">
        <v>284.82273496254697</v>
      </c>
      <c r="BE948">
        <v>278.62264262884798</v>
      </c>
      <c r="BF948">
        <v>276.88347119379301</v>
      </c>
      <c r="BG948">
        <v>280.35215694005001</v>
      </c>
      <c r="BH948">
        <v>278.52904316344001</v>
      </c>
      <c r="BI948">
        <v>284.45408322143402</v>
      </c>
      <c r="BJ948">
        <v>271.41259913728402</v>
      </c>
      <c r="BK948">
        <v>271.68434688258401</v>
      </c>
      <c r="BL948">
        <v>272.59870075652702</v>
      </c>
      <c r="BM948">
        <v>280.31400608388498</v>
      </c>
      <c r="BN948">
        <v>278.23489737464502</v>
      </c>
      <c r="BO948">
        <v>280.141349660873</v>
      </c>
      <c r="BP948">
        <v>279.731434013681</v>
      </c>
      <c r="BQ948">
        <v>285.34810400146301</v>
      </c>
      <c r="BR948">
        <v>267.20118527328498</v>
      </c>
      <c r="BS948">
        <v>271.85373721668299</v>
      </c>
      <c r="BT948">
        <v>280.792626844295</v>
      </c>
      <c r="BU948">
        <v>284.16556842218102</v>
      </c>
      <c r="BV948">
        <v>279.44155070512198</v>
      </c>
      <c r="BW948">
        <v>278.15641121754697</v>
      </c>
      <c r="BX948">
        <v>275.73712460607499</v>
      </c>
      <c r="BY948">
        <v>285.58356453058599</v>
      </c>
      <c r="BZ948">
        <v>279.67938435069601</v>
      </c>
      <c r="CA948">
        <v>282.16576028741599</v>
      </c>
      <c r="CB948">
        <v>286.16516283480701</v>
      </c>
      <c r="CC948">
        <v>285.80970993036902</v>
      </c>
      <c r="CD948">
        <v>283.32954095031101</v>
      </c>
    </row>
    <row r="949" spans="1:82" x14ac:dyDescent="0.25">
      <c r="A949">
        <v>227.58344459278999</v>
      </c>
      <c r="B949">
        <v>294.62991144875099</v>
      </c>
      <c r="C949">
        <v>289.898746966354</v>
      </c>
      <c r="D949">
        <v>280.66816823545798</v>
      </c>
      <c r="E949">
        <v>287.72509301835402</v>
      </c>
      <c r="F949">
        <v>293.004140428254</v>
      </c>
      <c r="G949">
        <v>294.87660901869202</v>
      </c>
      <c r="H949">
        <v>289.50797659032202</v>
      </c>
      <c r="I949">
        <v>289.74196983391698</v>
      </c>
      <c r="J949">
        <v>288.104854941258</v>
      </c>
      <c r="K949">
        <v>298.734739315458</v>
      </c>
      <c r="L949">
        <v>294.723893162602</v>
      </c>
      <c r="M949">
        <v>284.45097905206802</v>
      </c>
      <c r="N949">
        <v>287.04023429607201</v>
      </c>
      <c r="O949">
        <v>279.39033994480701</v>
      </c>
      <c r="P949">
        <v>288.53632014410903</v>
      </c>
      <c r="Q949">
        <v>285.43323522512702</v>
      </c>
      <c r="R949">
        <v>279.22193202768301</v>
      </c>
      <c r="S949">
        <v>281.01912986750699</v>
      </c>
      <c r="T949">
        <v>287.46791796622898</v>
      </c>
      <c r="U949">
        <v>285.93771827679598</v>
      </c>
      <c r="V949">
        <v>283.86957069510902</v>
      </c>
      <c r="W949">
        <v>278.01356040418602</v>
      </c>
      <c r="X949">
        <v>292.35157760690799</v>
      </c>
      <c r="Y949">
        <v>286.71229456682403</v>
      </c>
      <c r="Z949">
        <v>285.015164090599</v>
      </c>
      <c r="AA949">
        <v>296.000779744412</v>
      </c>
      <c r="AB949">
        <v>295.01240554323499</v>
      </c>
      <c r="AC949">
        <v>310.34001738693001</v>
      </c>
      <c r="AD949">
        <v>316.86485268817597</v>
      </c>
      <c r="AE949">
        <v>324.45250634674898</v>
      </c>
      <c r="AF949">
        <v>320.68561833896501</v>
      </c>
      <c r="AG949">
        <v>329.76880511338999</v>
      </c>
      <c r="AH949">
        <v>362.70797222588499</v>
      </c>
      <c r="AI949">
        <v>530.91096298738296</v>
      </c>
      <c r="AJ949">
        <v>532.26518978731895</v>
      </c>
      <c r="AK949">
        <v>340.03591767822297</v>
      </c>
      <c r="AL949">
        <v>402.59402820567698</v>
      </c>
      <c r="AM949">
        <v>537.72326793151797</v>
      </c>
      <c r="AN949">
        <v>349.75924965230701</v>
      </c>
      <c r="AO949">
        <v>318.72748646078998</v>
      </c>
      <c r="AP949">
        <v>348.80871635156097</v>
      </c>
      <c r="AQ949">
        <v>364.88676701805002</v>
      </c>
      <c r="AR949">
        <v>328.89479945944402</v>
      </c>
      <c r="AS949">
        <v>303.77649599531401</v>
      </c>
      <c r="AT949">
        <v>306.718300333934</v>
      </c>
      <c r="AU949">
        <v>311.37763043566599</v>
      </c>
      <c r="AV949">
        <v>321.296434472312</v>
      </c>
      <c r="AW949">
        <v>308.13714687444298</v>
      </c>
      <c r="AX949">
        <v>287.24806492977302</v>
      </c>
      <c r="AY949">
        <v>283.05427255683401</v>
      </c>
      <c r="AZ949">
        <v>281.84221269543798</v>
      </c>
      <c r="BA949">
        <v>286.69642248972099</v>
      </c>
      <c r="BB949">
        <v>280.35893640657599</v>
      </c>
      <c r="BC949">
        <v>284.47907748237901</v>
      </c>
      <c r="BD949">
        <v>282.161287686094</v>
      </c>
      <c r="BE949">
        <v>278.27411715179198</v>
      </c>
      <c r="BF949">
        <v>279.58187217024999</v>
      </c>
      <c r="BG949">
        <v>277.30567509841302</v>
      </c>
      <c r="BH949">
        <v>278.81009473733201</v>
      </c>
      <c r="BI949">
        <v>283.84518182712299</v>
      </c>
      <c r="BJ949">
        <v>274.52537173420097</v>
      </c>
      <c r="BK949">
        <v>269.19134355969101</v>
      </c>
      <c r="BL949">
        <v>276.70364663752503</v>
      </c>
      <c r="BM949">
        <v>284.57161206615598</v>
      </c>
      <c r="BN949">
        <v>276.145456456185</v>
      </c>
      <c r="BO949">
        <v>280.29529669600697</v>
      </c>
      <c r="BP949">
        <v>279.89043643405699</v>
      </c>
      <c r="BQ949">
        <v>282.84896245719199</v>
      </c>
      <c r="BR949">
        <v>265.91944341133097</v>
      </c>
      <c r="BS949">
        <v>275.10486505672901</v>
      </c>
      <c r="BT949">
        <v>281.38373145827597</v>
      </c>
      <c r="BU949">
        <v>284.72040895337699</v>
      </c>
      <c r="BV949">
        <v>280.81423343449097</v>
      </c>
      <c r="BW949">
        <v>277.51204815414701</v>
      </c>
      <c r="BX949">
        <v>277.08496655673201</v>
      </c>
      <c r="BY949">
        <v>289.28405334874299</v>
      </c>
      <c r="BZ949">
        <v>284.01270927256502</v>
      </c>
      <c r="CA949">
        <v>289.33578992924998</v>
      </c>
      <c r="CB949">
        <v>284.30304988907301</v>
      </c>
      <c r="CC949">
        <v>285.03224160633698</v>
      </c>
      <c r="CD949">
        <v>285.65506492053998</v>
      </c>
    </row>
    <row r="950" spans="1:82" x14ac:dyDescent="0.25">
      <c r="A950">
        <v>227.823765020026</v>
      </c>
      <c r="B950">
        <v>295.86645277376999</v>
      </c>
      <c r="C950">
        <v>286.108356197136</v>
      </c>
      <c r="D950">
        <v>279.78461952337699</v>
      </c>
      <c r="E950">
        <v>288.24341395383698</v>
      </c>
      <c r="F950">
        <v>293.68344330205298</v>
      </c>
      <c r="G950">
        <v>294.46073622037699</v>
      </c>
      <c r="H950">
        <v>287.30177735749999</v>
      </c>
      <c r="I950">
        <v>292.65665254998299</v>
      </c>
      <c r="J950">
        <v>286.20207698326698</v>
      </c>
      <c r="K950">
        <v>296.32920563424602</v>
      </c>
      <c r="L950">
        <v>295.38344975036</v>
      </c>
      <c r="M950">
        <v>285.974386011116</v>
      </c>
      <c r="N950">
        <v>288.75803879572402</v>
      </c>
      <c r="O950">
        <v>278.47394629556499</v>
      </c>
      <c r="P950">
        <v>291.10488896220102</v>
      </c>
      <c r="Q950">
        <v>285.33086955884897</v>
      </c>
      <c r="R950">
        <v>280.62248323733797</v>
      </c>
      <c r="S950">
        <v>280.03972724660798</v>
      </c>
      <c r="T950">
        <v>287.42767676709099</v>
      </c>
      <c r="U950">
        <v>287.96494129564798</v>
      </c>
      <c r="V950">
        <v>287.36621252588202</v>
      </c>
      <c r="W950">
        <v>281.46457327969699</v>
      </c>
      <c r="X950">
        <v>290.476919285419</v>
      </c>
      <c r="Y950">
        <v>285.76972255575799</v>
      </c>
      <c r="Z950">
        <v>283.63787664664397</v>
      </c>
      <c r="AA950">
        <v>298.54639534390401</v>
      </c>
      <c r="AB950">
        <v>292.92357610125902</v>
      </c>
      <c r="AC950">
        <v>308.50116745041697</v>
      </c>
      <c r="AD950">
        <v>318.09346291051997</v>
      </c>
      <c r="AE950">
        <v>326.18940594568301</v>
      </c>
      <c r="AF950">
        <v>321.479159064253</v>
      </c>
      <c r="AG950">
        <v>335.17218103622599</v>
      </c>
      <c r="AH950">
        <v>371.17437538708799</v>
      </c>
      <c r="AI950">
        <v>536.29109418777796</v>
      </c>
      <c r="AJ950">
        <v>531.79162334074499</v>
      </c>
      <c r="AK950">
        <v>339.85399496884298</v>
      </c>
      <c r="AL950">
        <v>407.06681049761397</v>
      </c>
      <c r="AM950">
        <v>533.72169550000399</v>
      </c>
      <c r="AN950">
        <v>348.51804057713503</v>
      </c>
      <c r="AO950">
        <v>319.83536922108499</v>
      </c>
      <c r="AP950">
        <v>356.31996338221398</v>
      </c>
      <c r="AQ950">
        <v>366.431054840147</v>
      </c>
      <c r="AR950">
        <v>328.42049726929599</v>
      </c>
      <c r="AS950">
        <v>300.257522604489</v>
      </c>
      <c r="AT950">
        <v>304.64938758307801</v>
      </c>
      <c r="AU950">
        <v>315.61766752270501</v>
      </c>
      <c r="AV950">
        <v>321.31248864956899</v>
      </c>
      <c r="AW950">
        <v>304.65694958922899</v>
      </c>
      <c r="AX950">
        <v>287.90484352500403</v>
      </c>
      <c r="AY950">
        <v>281.61624116715899</v>
      </c>
      <c r="AZ950">
        <v>280.40762212267902</v>
      </c>
      <c r="BA950">
        <v>286.44312463110299</v>
      </c>
      <c r="BB950">
        <v>281.56563353899401</v>
      </c>
      <c r="BC950">
        <v>281.04195571531699</v>
      </c>
      <c r="BD950">
        <v>280.17480299253702</v>
      </c>
      <c r="BE950">
        <v>279.42192499584002</v>
      </c>
      <c r="BF950">
        <v>277.392828852501</v>
      </c>
      <c r="BG950">
        <v>273.54914358669902</v>
      </c>
      <c r="BH950">
        <v>277.15981455940403</v>
      </c>
      <c r="BI950">
        <v>283.04397151197401</v>
      </c>
      <c r="BJ950">
        <v>275.303503041368</v>
      </c>
      <c r="BK950">
        <v>268.66959567405502</v>
      </c>
      <c r="BL950">
        <v>279.55016770524401</v>
      </c>
      <c r="BM950">
        <v>284.53835245586998</v>
      </c>
      <c r="BN950">
        <v>276.20147302546798</v>
      </c>
      <c r="BO950">
        <v>276.387387643907</v>
      </c>
      <c r="BP950">
        <v>277.01064956155102</v>
      </c>
      <c r="BQ950">
        <v>280.707267549005</v>
      </c>
      <c r="BR950">
        <v>269.13462839767902</v>
      </c>
      <c r="BS950">
        <v>276.44618925816701</v>
      </c>
      <c r="BT950">
        <v>281.837878617515</v>
      </c>
      <c r="BU950">
        <v>284.52670475215501</v>
      </c>
      <c r="BV950">
        <v>280.60822637736999</v>
      </c>
      <c r="BW950">
        <v>278.59960860121799</v>
      </c>
      <c r="BX950">
        <v>281.190654798477</v>
      </c>
      <c r="BY950">
        <v>290.56152082964002</v>
      </c>
      <c r="BZ950">
        <v>288.46821241836801</v>
      </c>
      <c r="CA950">
        <v>290.52550059087997</v>
      </c>
      <c r="CB950">
        <v>284.79251382805001</v>
      </c>
      <c r="CC950">
        <v>286.75080179250199</v>
      </c>
      <c r="CD950">
        <v>286.67646891751099</v>
      </c>
    </row>
    <row r="951" spans="1:82" x14ac:dyDescent="0.25">
      <c r="A951">
        <v>228.06408544726301</v>
      </c>
      <c r="B951">
        <v>298.71743704993298</v>
      </c>
      <c r="C951">
        <v>284.71392181107598</v>
      </c>
      <c r="D951">
        <v>278.25227463063698</v>
      </c>
      <c r="E951">
        <v>289.229719061423</v>
      </c>
      <c r="F951">
        <v>293.40728108706003</v>
      </c>
      <c r="G951">
        <v>293.25886112960899</v>
      </c>
      <c r="H951">
        <v>287.91503863358798</v>
      </c>
      <c r="I951">
        <v>292.86570824715602</v>
      </c>
      <c r="J951">
        <v>286.54422506210102</v>
      </c>
      <c r="K951">
        <v>296.91795565663199</v>
      </c>
      <c r="L951">
        <v>295.95014820775702</v>
      </c>
      <c r="M951">
        <v>285.50969282143899</v>
      </c>
      <c r="N951">
        <v>289.60264140857498</v>
      </c>
      <c r="O951">
        <v>278.43996760094302</v>
      </c>
      <c r="P951">
        <v>292.14442251714701</v>
      </c>
      <c r="Q951">
        <v>285.48452739368201</v>
      </c>
      <c r="R951">
        <v>278.24484063724401</v>
      </c>
      <c r="S951">
        <v>280.75662268931598</v>
      </c>
      <c r="T951">
        <v>287.65826367199003</v>
      </c>
      <c r="U951">
        <v>289.58733164062897</v>
      </c>
      <c r="V951">
        <v>286.86222093312301</v>
      </c>
      <c r="W951">
        <v>281.99544500791399</v>
      </c>
      <c r="X951">
        <v>291.36694430135901</v>
      </c>
      <c r="Y951">
        <v>284.58152862243497</v>
      </c>
      <c r="Z951">
        <v>284.43928695912399</v>
      </c>
      <c r="AA951">
        <v>300.38773848806602</v>
      </c>
      <c r="AB951">
        <v>293.396087621025</v>
      </c>
      <c r="AC951">
        <v>307.95038448820299</v>
      </c>
      <c r="AD951">
        <v>319.70284908626002</v>
      </c>
      <c r="AE951">
        <v>328.11814198731702</v>
      </c>
      <c r="AF951">
        <v>322.60962010016698</v>
      </c>
      <c r="AG951">
        <v>336.98214210333202</v>
      </c>
      <c r="AH951">
        <v>373.74131988462</v>
      </c>
      <c r="AI951">
        <v>537.80796242351903</v>
      </c>
      <c r="AJ951">
        <v>531.54920962819006</v>
      </c>
      <c r="AK951">
        <v>338.547375070714</v>
      </c>
      <c r="AL951">
        <v>407.02864437408499</v>
      </c>
      <c r="AM951">
        <v>532.70529800175098</v>
      </c>
      <c r="AN951">
        <v>348.87109494771101</v>
      </c>
      <c r="AO951">
        <v>321.04545259325499</v>
      </c>
      <c r="AP951">
        <v>356.71744280200102</v>
      </c>
      <c r="AQ951">
        <v>364.257293838203</v>
      </c>
      <c r="AR951">
        <v>328.68136509477898</v>
      </c>
      <c r="AS951">
        <v>298.53851308927199</v>
      </c>
      <c r="AT951">
        <v>305.19085809814499</v>
      </c>
      <c r="AU951">
        <v>315.34742374178899</v>
      </c>
      <c r="AV951">
        <v>322.54837603102698</v>
      </c>
      <c r="AW951">
        <v>305.18027295417602</v>
      </c>
      <c r="AX951">
        <v>287.93646272458898</v>
      </c>
      <c r="AY951">
        <v>279.929621682657</v>
      </c>
      <c r="AZ951">
        <v>281.20458259466199</v>
      </c>
      <c r="BA951">
        <v>289.46837054994802</v>
      </c>
      <c r="BB951">
        <v>282.36490673815098</v>
      </c>
      <c r="BC951">
        <v>281.32549157130802</v>
      </c>
      <c r="BD951">
        <v>281.90640040735201</v>
      </c>
      <c r="BE951">
        <v>277.19369208903498</v>
      </c>
      <c r="BF951">
        <v>278.44025981421998</v>
      </c>
      <c r="BG951">
        <v>272.25304306671597</v>
      </c>
      <c r="BH951">
        <v>276.69251814041201</v>
      </c>
      <c r="BI951">
        <v>282.46703198554201</v>
      </c>
      <c r="BJ951">
        <v>274.97307252318899</v>
      </c>
      <c r="BK951">
        <v>269.04168475079501</v>
      </c>
      <c r="BL951">
        <v>280.51764355031997</v>
      </c>
      <c r="BM951">
        <v>283.42321347683202</v>
      </c>
      <c r="BN951">
        <v>276.63879715788602</v>
      </c>
      <c r="BO951">
        <v>273.42277941716702</v>
      </c>
      <c r="BP951">
        <v>278.64444855531599</v>
      </c>
      <c r="BQ951">
        <v>279.48676204263899</v>
      </c>
      <c r="BR951">
        <v>272.99593220715002</v>
      </c>
      <c r="BS951">
        <v>277.80471796903402</v>
      </c>
      <c r="BT951">
        <v>282.38335724598397</v>
      </c>
      <c r="BU951">
        <v>283.89841589713097</v>
      </c>
      <c r="BV951">
        <v>279.31650464285798</v>
      </c>
      <c r="BW951">
        <v>277.31143647354799</v>
      </c>
      <c r="BX951">
        <v>284.12309368704001</v>
      </c>
      <c r="BY951">
        <v>289.88775493038298</v>
      </c>
      <c r="BZ951">
        <v>287.61167284707102</v>
      </c>
      <c r="CA951">
        <v>289.54665225863801</v>
      </c>
      <c r="CB951">
        <v>283.58250711326502</v>
      </c>
      <c r="CC951">
        <v>288.07339349861002</v>
      </c>
      <c r="CD951">
        <v>286.749418013877</v>
      </c>
    </row>
    <row r="952" spans="1:82" x14ac:dyDescent="0.25">
      <c r="A952">
        <v>228.304405874499</v>
      </c>
      <c r="B952">
        <v>298.64446546839099</v>
      </c>
      <c r="C952">
        <v>283.17317739793702</v>
      </c>
      <c r="D952">
        <v>280.96137959781498</v>
      </c>
      <c r="E952">
        <v>290.01455100463102</v>
      </c>
      <c r="F952">
        <v>293.406352022779</v>
      </c>
      <c r="G952">
        <v>295.24845890417799</v>
      </c>
      <c r="H952">
        <v>287.88393247018303</v>
      </c>
      <c r="I952">
        <v>292.06033301514498</v>
      </c>
      <c r="J952">
        <v>286.20328702822002</v>
      </c>
      <c r="K952">
        <v>296.14492487067798</v>
      </c>
      <c r="L952">
        <v>293.93051351645499</v>
      </c>
      <c r="M952">
        <v>284.66882345728601</v>
      </c>
      <c r="N952">
        <v>288.59442673032999</v>
      </c>
      <c r="O952">
        <v>282.52445563310698</v>
      </c>
      <c r="P952">
        <v>291.585296255071</v>
      </c>
      <c r="Q952">
        <v>285.661955087178</v>
      </c>
      <c r="R952">
        <v>278.66069031252198</v>
      </c>
      <c r="S952">
        <v>281.56798416466199</v>
      </c>
      <c r="T952">
        <v>286.93464903828402</v>
      </c>
      <c r="U952">
        <v>289.33312148912302</v>
      </c>
      <c r="V952">
        <v>283.329720133276</v>
      </c>
      <c r="W952">
        <v>283.09910757500802</v>
      </c>
      <c r="X952">
        <v>288.453708880703</v>
      </c>
      <c r="Y952">
        <v>286.72691249850902</v>
      </c>
      <c r="Z952">
        <v>284.12977358302498</v>
      </c>
      <c r="AA952">
        <v>304.17554081119698</v>
      </c>
      <c r="AB952">
        <v>293.67232355373397</v>
      </c>
      <c r="AC952">
        <v>305.16669648049702</v>
      </c>
      <c r="AD952">
        <v>316.03681989702602</v>
      </c>
      <c r="AE952">
        <v>328.89128078518502</v>
      </c>
      <c r="AF952">
        <v>319.836009612711</v>
      </c>
      <c r="AG952">
        <v>336.32750830954899</v>
      </c>
      <c r="AH952">
        <v>380.27715938084401</v>
      </c>
      <c r="AI952">
        <v>557.21927195979401</v>
      </c>
      <c r="AJ952">
        <v>534.823753822561</v>
      </c>
      <c r="AK952">
        <v>338.01125903391198</v>
      </c>
      <c r="AL952">
        <v>413.90929860959102</v>
      </c>
      <c r="AM952">
        <v>524.92055033526003</v>
      </c>
      <c r="AN952">
        <v>345.49811829382998</v>
      </c>
      <c r="AO952">
        <v>320.22612421168901</v>
      </c>
      <c r="AP952">
        <v>359.86703063931799</v>
      </c>
      <c r="AQ952">
        <v>369.33619610429002</v>
      </c>
      <c r="AR952">
        <v>331.41520628664301</v>
      </c>
      <c r="AS952">
        <v>299.58158083094003</v>
      </c>
      <c r="AT952">
        <v>306.98585302087201</v>
      </c>
      <c r="AU952">
        <v>315.15133818771199</v>
      </c>
      <c r="AV952">
        <v>321.397266627703</v>
      </c>
      <c r="AW952">
        <v>308.69471917568399</v>
      </c>
      <c r="AX952">
        <v>285.00461074932201</v>
      </c>
      <c r="AY952">
        <v>282.16117358539901</v>
      </c>
      <c r="AZ952">
        <v>281.28547567929598</v>
      </c>
      <c r="BA952">
        <v>289.07620272794497</v>
      </c>
      <c r="BB952">
        <v>281.09649759203</v>
      </c>
      <c r="BC952">
        <v>278.99171287141598</v>
      </c>
      <c r="BD952">
        <v>283.62375005562899</v>
      </c>
      <c r="BE952">
        <v>278.22284041875798</v>
      </c>
      <c r="BF952">
        <v>280.34431583721602</v>
      </c>
      <c r="BG952">
        <v>274.91952612526399</v>
      </c>
      <c r="BH952">
        <v>276.60554218049202</v>
      </c>
      <c r="BI952">
        <v>281.74123164988498</v>
      </c>
      <c r="BJ952">
        <v>275.43309771333003</v>
      </c>
      <c r="BK952">
        <v>270.95463104005898</v>
      </c>
      <c r="BL952">
        <v>277.14524078060998</v>
      </c>
      <c r="BM952">
        <v>283.46818374664201</v>
      </c>
      <c r="BN952">
        <v>277.05097020780897</v>
      </c>
      <c r="BO952">
        <v>271.90379219490598</v>
      </c>
      <c r="BP952">
        <v>277.795503643264</v>
      </c>
      <c r="BQ952">
        <v>277.88733620926001</v>
      </c>
      <c r="BR952">
        <v>271.08336944601899</v>
      </c>
      <c r="BS952">
        <v>277.24493827427301</v>
      </c>
      <c r="BT952">
        <v>282.19736293844801</v>
      </c>
      <c r="BU952">
        <v>283.16097242191699</v>
      </c>
      <c r="BV952">
        <v>279.57098778932499</v>
      </c>
      <c r="BW952">
        <v>278.643540191981</v>
      </c>
      <c r="BX952">
        <v>282.96573481469898</v>
      </c>
      <c r="BY952">
        <v>288.91065248043299</v>
      </c>
      <c r="BZ952">
        <v>285.42014916120797</v>
      </c>
      <c r="CA952">
        <v>288.61330633150902</v>
      </c>
      <c r="CB952">
        <v>284.46201346981701</v>
      </c>
      <c r="CC952">
        <v>287.44279664513499</v>
      </c>
      <c r="CD952">
        <v>287.60853784261502</v>
      </c>
    </row>
    <row r="953" spans="1:82" x14ac:dyDescent="0.25">
      <c r="A953">
        <v>228.54472630173501</v>
      </c>
      <c r="B953">
        <v>295.20110307820602</v>
      </c>
      <c r="C953">
        <v>282.07830003187797</v>
      </c>
      <c r="D953">
        <v>282.57899158619301</v>
      </c>
      <c r="E953">
        <v>291.989873453141</v>
      </c>
      <c r="F953">
        <v>289.48784535602499</v>
      </c>
      <c r="G953">
        <v>298.17087204226101</v>
      </c>
      <c r="H953">
        <v>288.51169568961899</v>
      </c>
      <c r="I953">
        <v>291.52559275435402</v>
      </c>
      <c r="J953">
        <v>292.20361058489101</v>
      </c>
      <c r="K953">
        <v>299.41127459015399</v>
      </c>
      <c r="L953">
        <v>293.08785384089498</v>
      </c>
      <c r="M953">
        <v>283.91248777397698</v>
      </c>
      <c r="N953">
        <v>287.28230884258198</v>
      </c>
      <c r="O953">
        <v>284.32466910446402</v>
      </c>
      <c r="P953">
        <v>292.83516798441599</v>
      </c>
      <c r="Q953">
        <v>285.96406341868499</v>
      </c>
      <c r="R953">
        <v>283.250083220627</v>
      </c>
      <c r="S953">
        <v>280.49342397953598</v>
      </c>
      <c r="T953">
        <v>284.537874040639</v>
      </c>
      <c r="U953">
        <v>291.81071556900901</v>
      </c>
      <c r="V953">
        <v>283.36118043312302</v>
      </c>
      <c r="W953">
        <v>283.29724778472598</v>
      </c>
      <c r="X953">
        <v>283.47006677438998</v>
      </c>
      <c r="Y953">
        <v>287.85507342415798</v>
      </c>
      <c r="Z953">
        <v>288.63967639895401</v>
      </c>
      <c r="AA953">
        <v>304.41987125117703</v>
      </c>
      <c r="AB953">
        <v>295.30276011367198</v>
      </c>
      <c r="AC953">
        <v>304.07176342838</v>
      </c>
      <c r="AD953">
        <v>315.17593302359899</v>
      </c>
      <c r="AE953">
        <v>332.26389813658</v>
      </c>
      <c r="AF953">
        <v>320.93060625070302</v>
      </c>
      <c r="AG953">
        <v>339.17043355808102</v>
      </c>
      <c r="AH953">
        <v>392.44940471893898</v>
      </c>
      <c r="AI953">
        <v>585.49104755172698</v>
      </c>
      <c r="AJ953">
        <v>535.47487039535395</v>
      </c>
      <c r="AK953">
        <v>339.556246381704</v>
      </c>
      <c r="AL953">
        <v>423.27128085580898</v>
      </c>
      <c r="AM953">
        <v>516.39566397368401</v>
      </c>
      <c r="AN953">
        <v>344.49960621561303</v>
      </c>
      <c r="AO953">
        <v>317.46396588724201</v>
      </c>
      <c r="AP953">
        <v>361.334633575726</v>
      </c>
      <c r="AQ953">
        <v>375.27221858567401</v>
      </c>
      <c r="AR953">
        <v>333.73468718394702</v>
      </c>
      <c r="AS953">
        <v>302.763975696523</v>
      </c>
      <c r="AT953">
        <v>307.15415844764601</v>
      </c>
      <c r="AU953">
        <v>315.22675999067599</v>
      </c>
      <c r="AV953">
        <v>321.852393857923</v>
      </c>
      <c r="AW953">
        <v>311.61786741915301</v>
      </c>
      <c r="AX953">
        <v>283.41020887199397</v>
      </c>
      <c r="AY953">
        <v>281.87824477115697</v>
      </c>
      <c r="AZ953">
        <v>280.85704291559</v>
      </c>
      <c r="BA953">
        <v>286.39518032671998</v>
      </c>
      <c r="BB953">
        <v>282.02973025856301</v>
      </c>
      <c r="BC953">
        <v>277.11731630011099</v>
      </c>
      <c r="BD953">
        <v>283.31326392135401</v>
      </c>
      <c r="BE953">
        <v>280.75267936171798</v>
      </c>
      <c r="BF953">
        <v>283.00634904840098</v>
      </c>
      <c r="BG953">
        <v>280.34680708552003</v>
      </c>
      <c r="BH953">
        <v>279.662426848292</v>
      </c>
      <c r="BI953">
        <v>281.83857911038803</v>
      </c>
      <c r="BJ953">
        <v>279.99070297544</v>
      </c>
      <c r="BK953">
        <v>274.42870716942002</v>
      </c>
      <c r="BL953">
        <v>274.58728878239401</v>
      </c>
      <c r="BM953">
        <v>281.73020449533198</v>
      </c>
      <c r="BN953">
        <v>277.85024750651502</v>
      </c>
      <c r="BO953">
        <v>271.63251552317502</v>
      </c>
      <c r="BP953">
        <v>277.36874982005997</v>
      </c>
      <c r="BQ953">
        <v>274.34462119063897</v>
      </c>
      <c r="BR953">
        <v>269.418617654309</v>
      </c>
      <c r="BS953">
        <v>275.36035934438399</v>
      </c>
      <c r="BT953">
        <v>279.34643524677699</v>
      </c>
      <c r="BU953">
        <v>281.39289749241402</v>
      </c>
      <c r="BV953">
        <v>281.12030023544401</v>
      </c>
      <c r="BW953">
        <v>279.574875512527</v>
      </c>
      <c r="BX953">
        <v>284.639532122638</v>
      </c>
      <c r="BY953">
        <v>286.73107303577899</v>
      </c>
      <c r="BZ953">
        <v>289.26281971589401</v>
      </c>
      <c r="CA953">
        <v>287.996943574353</v>
      </c>
      <c r="CB953">
        <v>284.94592332042799</v>
      </c>
      <c r="CC953">
        <v>286.590941217438</v>
      </c>
      <c r="CD953">
        <v>284.36921913579403</v>
      </c>
    </row>
    <row r="954" spans="1:82" x14ac:dyDescent="0.25">
      <c r="A954">
        <v>228.785046728971</v>
      </c>
      <c r="B954">
        <v>296.40627968824703</v>
      </c>
      <c r="C954">
        <v>282.52997479315297</v>
      </c>
      <c r="D954">
        <v>283.329369611505</v>
      </c>
      <c r="E954">
        <v>294.30395906850299</v>
      </c>
      <c r="F954">
        <v>287.21126958508597</v>
      </c>
      <c r="G954">
        <v>301.35237824834297</v>
      </c>
      <c r="H954">
        <v>288.92749518221598</v>
      </c>
      <c r="I954">
        <v>292.49479662677402</v>
      </c>
      <c r="J954">
        <v>291.36660486745501</v>
      </c>
      <c r="K954">
        <v>302.69991015285001</v>
      </c>
      <c r="L954">
        <v>290.71674011205101</v>
      </c>
      <c r="M954">
        <v>282.981064046509</v>
      </c>
      <c r="N954">
        <v>289.54560909680498</v>
      </c>
      <c r="O954">
        <v>284.02465317911901</v>
      </c>
      <c r="P954">
        <v>293.76277139571499</v>
      </c>
      <c r="Q954">
        <v>285.79122272752102</v>
      </c>
      <c r="R954">
        <v>286.66476594557099</v>
      </c>
      <c r="S954">
        <v>279.24791512325498</v>
      </c>
      <c r="T954">
        <v>286.82954558452201</v>
      </c>
      <c r="U954">
        <v>291.85521684559001</v>
      </c>
      <c r="V954">
        <v>285.47079374905098</v>
      </c>
      <c r="W954">
        <v>282.76859619539601</v>
      </c>
      <c r="X954">
        <v>280.69622414053998</v>
      </c>
      <c r="Y954">
        <v>289.362433897838</v>
      </c>
      <c r="Z954">
        <v>287.31334258900699</v>
      </c>
      <c r="AA954">
        <v>299.16377143670297</v>
      </c>
      <c r="AB954">
        <v>296.79401361436197</v>
      </c>
      <c r="AC954">
        <v>305.75900300413798</v>
      </c>
      <c r="AD954">
        <v>315.66789509967202</v>
      </c>
      <c r="AE954">
        <v>333.54646402056898</v>
      </c>
      <c r="AF954">
        <v>319.44338734348003</v>
      </c>
      <c r="AG954">
        <v>340.20529428190099</v>
      </c>
      <c r="AH954">
        <v>393.93550666070701</v>
      </c>
      <c r="AI954">
        <v>588.00361800167605</v>
      </c>
      <c r="AJ954">
        <v>536.26900632598301</v>
      </c>
      <c r="AK954">
        <v>340.60451740340199</v>
      </c>
      <c r="AL954">
        <v>422.16586109754098</v>
      </c>
      <c r="AM954">
        <v>515.43266016843802</v>
      </c>
      <c r="AN954">
        <v>343.09823843250399</v>
      </c>
      <c r="AO954">
        <v>317.14709095568202</v>
      </c>
      <c r="AP954">
        <v>362.96721001513401</v>
      </c>
      <c r="AQ954">
        <v>378.64663507167</v>
      </c>
      <c r="AR954">
        <v>333.74552547289301</v>
      </c>
      <c r="AS954">
        <v>299.85329843840799</v>
      </c>
      <c r="AT954">
        <v>309.24134005188699</v>
      </c>
      <c r="AU954">
        <v>315.64121534869798</v>
      </c>
      <c r="AV954">
        <v>324.59212457178802</v>
      </c>
      <c r="AW954">
        <v>312.38601351036499</v>
      </c>
      <c r="AX954">
        <v>282.885776706022</v>
      </c>
      <c r="AY954">
        <v>280.01829160106098</v>
      </c>
      <c r="AZ954">
        <v>282.10983547706201</v>
      </c>
      <c r="BA954">
        <v>284.51179228998097</v>
      </c>
      <c r="BB954">
        <v>283.24210044543503</v>
      </c>
      <c r="BC954">
        <v>278.471381790267</v>
      </c>
      <c r="BD954">
        <v>281.14186113440297</v>
      </c>
      <c r="BE954">
        <v>282.56381019986799</v>
      </c>
      <c r="BF954">
        <v>283.151696698602</v>
      </c>
      <c r="BG954">
        <v>278.90996959549898</v>
      </c>
      <c r="BH954">
        <v>282.185744428161</v>
      </c>
      <c r="BI954">
        <v>282.76533711212397</v>
      </c>
      <c r="BJ954">
        <v>281.38764385254598</v>
      </c>
      <c r="BK954">
        <v>275.97270515751899</v>
      </c>
      <c r="BL954">
        <v>274.968648710124</v>
      </c>
      <c r="BM954">
        <v>282.693049704261</v>
      </c>
      <c r="BN954">
        <v>275.61528186395799</v>
      </c>
      <c r="BO954">
        <v>268.24342152733601</v>
      </c>
      <c r="BP954">
        <v>279.19342005833101</v>
      </c>
      <c r="BQ954">
        <v>272.53672807225001</v>
      </c>
      <c r="BR954">
        <v>268.38748077522803</v>
      </c>
      <c r="BS954">
        <v>275.98202885710401</v>
      </c>
      <c r="BT954">
        <v>280.13122937673302</v>
      </c>
      <c r="BU954">
        <v>279.74570806962402</v>
      </c>
      <c r="BV954">
        <v>281.26380733122801</v>
      </c>
      <c r="BW954">
        <v>278.47793684232897</v>
      </c>
      <c r="BX954">
        <v>286.27397203691902</v>
      </c>
      <c r="BY954">
        <v>286.79767022488602</v>
      </c>
      <c r="BZ954">
        <v>293.12869370360198</v>
      </c>
      <c r="CA954">
        <v>286.17374149586601</v>
      </c>
      <c r="CB954">
        <v>283.85656360740597</v>
      </c>
      <c r="CC954">
        <v>284.79466006783099</v>
      </c>
      <c r="CD954">
        <v>283.28145171999699</v>
      </c>
    </row>
    <row r="955" spans="1:82" x14ac:dyDescent="0.25">
      <c r="A955">
        <v>229.02536715620801</v>
      </c>
      <c r="B955">
        <v>298.07758072012803</v>
      </c>
      <c r="C955">
        <v>283.21065397152603</v>
      </c>
      <c r="D955">
        <v>281.85962071022402</v>
      </c>
      <c r="E955">
        <v>295.82192771362799</v>
      </c>
      <c r="F955">
        <v>285.45110952088203</v>
      </c>
      <c r="G955">
        <v>302.87157395296998</v>
      </c>
      <c r="H955">
        <v>288.45560326515101</v>
      </c>
      <c r="I955">
        <v>295.48212935176201</v>
      </c>
      <c r="J955">
        <v>291.31091716070802</v>
      </c>
      <c r="K955">
        <v>303.62245672238498</v>
      </c>
      <c r="L955">
        <v>289.17758158828502</v>
      </c>
      <c r="M955">
        <v>283.92486802433899</v>
      </c>
      <c r="N955">
        <v>288.27383985221201</v>
      </c>
      <c r="O955">
        <v>286.44937288446499</v>
      </c>
      <c r="P955">
        <v>295.16266659411002</v>
      </c>
      <c r="Q955">
        <v>282.862816416925</v>
      </c>
      <c r="R955">
        <v>289.601066694991</v>
      </c>
      <c r="S955">
        <v>280.36861651563402</v>
      </c>
      <c r="T955">
        <v>287.16427346752999</v>
      </c>
      <c r="U955">
        <v>290.37059641871201</v>
      </c>
      <c r="V955">
        <v>287.44384311643699</v>
      </c>
      <c r="W955">
        <v>282.37887888575398</v>
      </c>
      <c r="X955">
        <v>281.10007507554599</v>
      </c>
      <c r="Y955">
        <v>290.58194699199498</v>
      </c>
      <c r="Z955">
        <v>288.36615021443203</v>
      </c>
      <c r="AA955">
        <v>296.08835031107901</v>
      </c>
      <c r="AB955">
        <v>297.23985258567598</v>
      </c>
      <c r="AC955">
        <v>307.956191218436</v>
      </c>
      <c r="AD955">
        <v>316.25056074663399</v>
      </c>
      <c r="AE955">
        <v>332.73718119959602</v>
      </c>
      <c r="AF955">
        <v>321.05875912616699</v>
      </c>
      <c r="AG955">
        <v>341.37936343288197</v>
      </c>
      <c r="AH955">
        <v>395.085682870673</v>
      </c>
      <c r="AI955">
        <v>587.75532948242403</v>
      </c>
      <c r="AJ955">
        <v>536.99650727581604</v>
      </c>
      <c r="AK955">
        <v>340.86261454950102</v>
      </c>
      <c r="AL955">
        <v>422.29675260584298</v>
      </c>
      <c r="AM955">
        <v>512.36680088698097</v>
      </c>
      <c r="AN955">
        <v>341.08517394707798</v>
      </c>
      <c r="AO955">
        <v>315.88982864901499</v>
      </c>
      <c r="AP955">
        <v>362.59661173897899</v>
      </c>
      <c r="AQ955">
        <v>381.39165057599502</v>
      </c>
      <c r="AR955">
        <v>331.66199634127997</v>
      </c>
      <c r="AS955">
        <v>300.99938414619402</v>
      </c>
      <c r="AT955">
        <v>309.67212253000997</v>
      </c>
      <c r="AU955">
        <v>317.510061828228</v>
      </c>
      <c r="AV955">
        <v>326.45665971826099</v>
      </c>
      <c r="AW955">
        <v>314.83769353850499</v>
      </c>
      <c r="AX955">
        <v>281.898293635068</v>
      </c>
      <c r="AY955">
        <v>279.92300644383698</v>
      </c>
      <c r="AZ955">
        <v>284.060072283701</v>
      </c>
      <c r="BA955">
        <v>281.71543246227702</v>
      </c>
      <c r="BB955">
        <v>282.51733931881199</v>
      </c>
      <c r="BC955">
        <v>278.57950380608901</v>
      </c>
      <c r="BD955">
        <v>281.33071046639299</v>
      </c>
      <c r="BE955">
        <v>284.53193574575403</v>
      </c>
      <c r="BF955">
        <v>282.18046009372603</v>
      </c>
      <c r="BG955">
        <v>281.35837280670103</v>
      </c>
      <c r="BH955">
        <v>284.26458956682097</v>
      </c>
      <c r="BI955">
        <v>283.6886965187</v>
      </c>
      <c r="BJ955">
        <v>278.95857988178898</v>
      </c>
      <c r="BK955">
        <v>277.99779375064298</v>
      </c>
      <c r="BL955">
        <v>276.248439846937</v>
      </c>
      <c r="BM955">
        <v>284.11794336162097</v>
      </c>
      <c r="BN955">
        <v>273.20588471235101</v>
      </c>
      <c r="BO955">
        <v>265.405430608264</v>
      </c>
      <c r="BP955">
        <v>276.664311221292</v>
      </c>
      <c r="BQ955">
        <v>274.03350729425802</v>
      </c>
      <c r="BR955">
        <v>272.35609553793898</v>
      </c>
      <c r="BS955">
        <v>274.56593780815302</v>
      </c>
      <c r="BT955">
        <v>281.51702433622802</v>
      </c>
      <c r="BU955">
        <v>280.43523138030201</v>
      </c>
      <c r="BV955">
        <v>281.26934390463998</v>
      </c>
      <c r="BW955">
        <v>277.62185485110899</v>
      </c>
      <c r="BX955">
        <v>286.96379843146201</v>
      </c>
      <c r="BY955">
        <v>286.86881982575102</v>
      </c>
      <c r="BZ955">
        <v>293.10506403781397</v>
      </c>
      <c r="CA955">
        <v>286.26624421827103</v>
      </c>
      <c r="CB955">
        <v>283.575448775285</v>
      </c>
      <c r="CC955">
        <v>283.79556600980698</v>
      </c>
      <c r="CD955">
        <v>282.11188190799498</v>
      </c>
    </row>
    <row r="956" spans="1:82" x14ac:dyDescent="0.25">
      <c r="A956">
        <v>229.26568758344399</v>
      </c>
      <c r="B956">
        <v>294.93359095395402</v>
      </c>
      <c r="C956">
        <v>283.32005454312099</v>
      </c>
      <c r="D956">
        <v>281.15339437746701</v>
      </c>
      <c r="E956">
        <v>296.25730819644599</v>
      </c>
      <c r="F956">
        <v>288.75282647685299</v>
      </c>
      <c r="G956">
        <v>303.52264147027802</v>
      </c>
      <c r="H956">
        <v>287.78894728262202</v>
      </c>
      <c r="I956">
        <v>294.075716876934</v>
      </c>
      <c r="J956">
        <v>291.10577170237701</v>
      </c>
      <c r="K956">
        <v>303.36565646774102</v>
      </c>
      <c r="L956">
        <v>288.22227862959397</v>
      </c>
      <c r="M956">
        <v>285.46016456378698</v>
      </c>
      <c r="N956">
        <v>289.34583036878303</v>
      </c>
      <c r="O956">
        <v>287.551787868948</v>
      </c>
      <c r="P956">
        <v>297.19176652996498</v>
      </c>
      <c r="Q956">
        <v>283.92636828735698</v>
      </c>
      <c r="R956">
        <v>290.89787394155502</v>
      </c>
      <c r="S956">
        <v>284.52918578002101</v>
      </c>
      <c r="T956">
        <v>287.07443351677898</v>
      </c>
      <c r="U956">
        <v>289.77279491899901</v>
      </c>
      <c r="V956">
        <v>287.18769526040501</v>
      </c>
      <c r="W956">
        <v>283.64063885284099</v>
      </c>
      <c r="X956">
        <v>282.91940467720298</v>
      </c>
      <c r="Y956">
        <v>290.47715094331897</v>
      </c>
      <c r="Z956">
        <v>286.28090985329499</v>
      </c>
      <c r="AA956">
        <v>293.15702115396999</v>
      </c>
      <c r="AB956">
        <v>295.08194737650001</v>
      </c>
      <c r="AC956">
        <v>309.47911405002202</v>
      </c>
      <c r="AD956">
        <v>316.37537556234702</v>
      </c>
      <c r="AE956">
        <v>329.87706203568899</v>
      </c>
      <c r="AF956">
        <v>325.39496608806797</v>
      </c>
      <c r="AG956">
        <v>346.369399532194</v>
      </c>
      <c r="AH956">
        <v>412.31523857056402</v>
      </c>
      <c r="AI956">
        <v>609.55563988166102</v>
      </c>
      <c r="AJ956">
        <v>536.96076662163603</v>
      </c>
      <c r="AK956">
        <v>344.347778838745</v>
      </c>
      <c r="AL956">
        <v>437.09350704489498</v>
      </c>
      <c r="AM956">
        <v>502.74209885474301</v>
      </c>
      <c r="AN956">
        <v>338.207790306628</v>
      </c>
      <c r="AO956">
        <v>315.31687363959202</v>
      </c>
      <c r="AP956">
        <v>364.54790638494302</v>
      </c>
      <c r="AQ956">
        <v>387.04898326818301</v>
      </c>
      <c r="AR956">
        <v>332.10993007365698</v>
      </c>
      <c r="AS956">
        <v>304.10535302501103</v>
      </c>
      <c r="AT956">
        <v>310.42022061344102</v>
      </c>
      <c r="AU956">
        <v>318.75320288647498</v>
      </c>
      <c r="AV956">
        <v>327.45240316460399</v>
      </c>
      <c r="AW956">
        <v>316.16936086888802</v>
      </c>
      <c r="AX956">
        <v>281.20686663877802</v>
      </c>
      <c r="AY956">
        <v>282.19870049954102</v>
      </c>
      <c r="AZ956">
        <v>284.52840792925298</v>
      </c>
      <c r="BA956">
        <v>279.96868409114001</v>
      </c>
      <c r="BB956">
        <v>281.70919842412098</v>
      </c>
      <c r="BC956">
        <v>279.71501780680802</v>
      </c>
      <c r="BD956">
        <v>283.041276591626</v>
      </c>
      <c r="BE956">
        <v>287.096668861056</v>
      </c>
      <c r="BF956">
        <v>278.15645642841099</v>
      </c>
      <c r="BG956">
        <v>282.34328472817901</v>
      </c>
      <c r="BH956">
        <v>283.58989241420898</v>
      </c>
      <c r="BI956">
        <v>284.62426926061897</v>
      </c>
      <c r="BJ956">
        <v>278.63557148439997</v>
      </c>
      <c r="BK956">
        <v>280.87985526828498</v>
      </c>
      <c r="BL956">
        <v>277.98104636069797</v>
      </c>
      <c r="BM956">
        <v>283.56406169266</v>
      </c>
      <c r="BN956">
        <v>272.77259967664202</v>
      </c>
      <c r="BO956">
        <v>267.74206097552002</v>
      </c>
      <c r="BP956">
        <v>274.86321606337202</v>
      </c>
      <c r="BQ956">
        <v>271.23026896914399</v>
      </c>
      <c r="BR956">
        <v>274.66504439276002</v>
      </c>
      <c r="BS956">
        <v>275.274957495134</v>
      </c>
      <c r="BT956">
        <v>283.03683281299499</v>
      </c>
      <c r="BU956">
        <v>279.00665911801002</v>
      </c>
      <c r="BV956">
        <v>280.89168687570901</v>
      </c>
      <c r="BW956">
        <v>277.957101411633</v>
      </c>
      <c r="BX956">
        <v>289.72232084857001</v>
      </c>
      <c r="BY956">
        <v>282.83728086433098</v>
      </c>
      <c r="BZ956">
        <v>291.87275682148999</v>
      </c>
      <c r="CA956">
        <v>281.37512679972002</v>
      </c>
      <c r="CB956">
        <v>280.614633298809</v>
      </c>
      <c r="CC956">
        <v>284.69517448447101</v>
      </c>
      <c r="CD956">
        <v>281.00772677610502</v>
      </c>
    </row>
    <row r="957" spans="1:82" x14ac:dyDescent="0.25">
      <c r="A957">
        <v>229.50600801068001</v>
      </c>
      <c r="B957">
        <v>293.66451768003299</v>
      </c>
      <c r="C957">
        <v>287.212939627521</v>
      </c>
      <c r="D957">
        <v>282.58744796010899</v>
      </c>
      <c r="E957">
        <v>298.583127648188</v>
      </c>
      <c r="F957">
        <v>289.88615966826302</v>
      </c>
      <c r="G957">
        <v>302.31989879060302</v>
      </c>
      <c r="H957">
        <v>289.42071367014302</v>
      </c>
      <c r="I957">
        <v>294.34610168389003</v>
      </c>
      <c r="J957">
        <v>292.07550331256101</v>
      </c>
      <c r="K957">
        <v>305.41490272301797</v>
      </c>
      <c r="L957">
        <v>289.72242653423598</v>
      </c>
      <c r="M957">
        <v>283.774821294741</v>
      </c>
      <c r="N957">
        <v>288.10876948264098</v>
      </c>
      <c r="O957">
        <v>290.28411249104897</v>
      </c>
      <c r="P957">
        <v>296.25572683074</v>
      </c>
      <c r="Q957">
        <v>287.89253377453298</v>
      </c>
      <c r="R957">
        <v>291.75340499909902</v>
      </c>
      <c r="S957">
        <v>286.27508431694798</v>
      </c>
      <c r="T957">
        <v>286.86449330288099</v>
      </c>
      <c r="U957">
        <v>288.825753867603</v>
      </c>
      <c r="V957">
        <v>285.893815328659</v>
      </c>
      <c r="W957">
        <v>283.86224796384897</v>
      </c>
      <c r="X957">
        <v>283.242669253391</v>
      </c>
      <c r="Y957">
        <v>291.57554210994903</v>
      </c>
      <c r="Z957">
        <v>286.36595439947399</v>
      </c>
      <c r="AA957">
        <v>290.17650066643102</v>
      </c>
      <c r="AB957">
        <v>296.46376615917399</v>
      </c>
      <c r="AC957">
        <v>311.700463485287</v>
      </c>
      <c r="AD957">
        <v>316.62318862348201</v>
      </c>
      <c r="AE957">
        <v>330.62538705135103</v>
      </c>
      <c r="AF957">
        <v>329.23070784068699</v>
      </c>
      <c r="AG957">
        <v>350.19800364076099</v>
      </c>
      <c r="AH957">
        <v>423.982832124646</v>
      </c>
      <c r="AI957">
        <v>622.67095035878594</v>
      </c>
      <c r="AJ957">
        <v>539.12966654644197</v>
      </c>
      <c r="AK957">
        <v>345.71179464278902</v>
      </c>
      <c r="AL957">
        <v>445.12087182718602</v>
      </c>
      <c r="AM957">
        <v>497.87246921230201</v>
      </c>
      <c r="AN957">
        <v>336.00196438207399</v>
      </c>
      <c r="AO957">
        <v>317.45036903159303</v>
      </c>
      <c r="AP957">
        <v>368.276483062419</v>
      </c>
      <c r="AQ957">
        <v>387.45704499183802</v>
      </c>
      <c r="AR957">
        <v>332.61658435198501</v>
      </c>
      <c r="AS957">
        <v>307.48353025564302</v>
      </c>
      <c r="AT957">
        <v>312.37667007312302</v>
      </c>
      <c r="AU957">
        <v>322.50878205808601</v>
      </c>
      <c r="AV957">
        <v>330.45153141582699</v>
      </c>
      <c r="AW957">
        <v>320.19679341305198</v>
      </c>
      <c r="AX957">
        <v>281.05867574331597</v>
      </c>
      <c r="AY957">
        <v>281.58491157694101</v>
      </c>
      <c r="AZ957">
        <v>283.899259918707</v>
      </c>
      <c r="BA957">
        <v>276.84794351260001</v>
      </c>
      <c r="BB957">
        <v>281.80091491102303</v>
      </c>
      <c r="BC957">
        <v>281.52015697432103</v>
      </c>
      <c r="BD957">
        <v>287.209564821176</v>
      </c>
      <c r="BE957">
        <v>287.225095875487</v>
      </c>
      <c r="BF957">
        <v>275.88418898602401</v>
      </c>
      <c r="BG957">
        <v>283.94588229150003</v>
      </c>
      <c r="BH957">
        <v>282.53736539177203</v>
      </c>
      <c r="BI957">
        <v>288.804027846716</v>
      </c>
      <c r="BJ957">
        <v>280.55896051558199</v>
      </c>
      <c r="BK957">
        <v>281.23333528598101</v>
      </c>
      <c r="BL957">
        <v>278.88337176322301</v>
      </c>
      <c r="BM957">
        <v>280.43993214362001</v>
      </c>
      <c r="BN957">
        <v>272.84284948954502</v>
      </c>
      <c r="BO957">
        <v>272.11307656133198</v>
      </c>
      <c r="BP957">
        <v>275.86224531158098</v>
      </c>
      <c r="BQ957">
        <v>271.17929239870398</v>
      </c>
      <c r="BR957">
        <v>273.35827759945897</v>
      </c>
      <c r="BS957">
        <v>276.53857166060499</v>
      </c>
      <c r="BT957">
        <v>280.77383842730001</v>
      </c>
      <c r="BU957">
        <v>279.306699126311</v>
      </c>
      <c r="BV957">
        <v>279.95258420971101</v>
      </c>
      <c r="BW957">
        <v>280.54650800619498</v>
      </c>
      <c r="BX957">
        <v>290.74928333804303</v>
      </c>
      <c r="BY957">
        <v>279.22408816127</v>
      </c>
      <c r="BZ957">
        <v>291.38572789710599</v>
      </c>
      <c r="CA957">
        <v>277.29051071829099</v>
      </c>
      <c r="CB957">
        <v>279.51456195927699</v>
      </c>
      <c r="CC957">
        <v>284.57102489985101</v>
      </c>
      <c r="CD957">
        <v>278.73117258948702</v>
      </c>
    </row>
    <row r="958" spans="1:82" x14ac:dyDescent="0.25">
      <c r="A958">
        <v>229.74632843791699</v>
      </c>
      <c r="B958">
        <v>293.18263620229698</v>
      </c>
      <c r="C958">
        <v>288.42808154572998</v>
      </c>
      <c r="D958">
        <v>279.95781131668298</v>
      </c>
      <c r="E958">
        <v>296.81322906448702</v>
      </c>
      <c r="F958">
        <v>289.17691670738202</v>
      </c>
      <c r="G958">
        <v>302.43187097083103</v>
      </c>
      <c r="H958">
        <v>290.71947128976399</v>
      </c>
      <c r="I958">
        <v>294.87495138490902</v>
      </c>
      <c r="J958">
        <v>293.69966670513298</v>
      </c>
      <c r="K958">
        <v>306.588022634151</v>
      </c>
      <c r="L958">
        <v>289.87658004051298</v>
      </c>
      <c r="M958">
        <v>283.50949764696901</v>
      </c>
      <c r="N958">
        <v>286.68986334276599</v>
      </c>
      <c r="O958">
        <v>293.166147553229</v>
      </c>
      <c r="P958">
        <v>296.25815735915302</v>
      </c>
      <c r="Q958">
        <v>289.33023865333701</v>
      </c>
      <c r="R958">
        <v>292.69548472474901</v>
      </c>
      <c r="S958">
        <v>285.79366099451801</v>
      </c>
      <c r="T958">
        <v>284.31474276966799</v>
      </c>
      <c r="U958">
        <v>287.71072259369799</v>
      </c>
      <c r="V958">
        <v>283.98062958010598</v>
      </c>
      <c r="W958">
        <v>283.02286706809599</v>
      </c>
      <c r="X958">
        <v>285.23978468804802</v>
      </c>
      <c r="Y958">
        <v>293.67261198872302</v>
      </c>
      <c r="Z958">
        <v>287.69821599412001</v>
      </c>
      <c r="AA958">
        <v>291.374794633406</v>
      </c>
      <c r="AB958">
        <v>300.75547880574402</v>
      </c>
      <c r="AC958">
        <v>316.21207842672902</v>
      </c>
      <c r="AD958">
        <v>318.73400977774401</v>
      </c>
      <c r="AE958">
        <v>329.06920219636299</v>
      </c>
      <c r="AF958">
        <v>331.138148727074</v>
      </c>
      <c r="AG958">
        <v>351.752310144955</v>
      </c>
      <c r="AH958">
        <v>428.242589391975</v>
      </c>
      <c r="AI958">
        <v>627.33698849897303</v>
      </c>
      <c r="AJ958">
        <v>541.58771501328204</v>
      </c>
      <c r="AK958">
        <v>346.72754803424903</v>
      </c>
      <c r="AL958">
        <v>446.72062124689398</v>
      </c>
      <c r="AM958">
        <v>496.99123039285701</v>
      </c>
      <c r="AN958">
        <v>334.62991804889299</v>
      </c>
      <c r="AO958">
        <v>318.40162651031397</v>
      </c>
      <c r="AP958">
        <v>365.61458080970198</v>
      </c>
      <c r="AQ958">
        <v>390.71490752888599</v>
      </c>
      <c r="AR958">
        <v>330.85579245661802</v>
      </c>
      <c r="AS958">
        <v>310.41736718878201</v>
      </c>
      <c r="AT958">
        <v>315.59405559485901</v>
      </c>
      <c r="AU958">
        <v>326.124604344597</v>
      </c>
      <c r="AV958">
        <v>332.96678338105897</v>
      </c>
      <c r="AW958">
        <v>323.62226859913198</v>
      </c>
      <c r="AX958">
        <v>282.23964633640901</v>
      </c>
      <c r="AY958">
        <v>282.020031029346</v>
      </c>
      <c r="AZ958">
        <v>284.25600691837002</v>
      </c>
      <c r="BA958">
        <v>276.500080427726</v>
      </c>
      <c r="BB958">
        <v>283.93779116708203</v>
      </c>
      <c r="BC958">
        <v>283.427756323707</v>
      </c>
      <c r="BD958">
        <v>286.44930657956297</v>
      </c>
      <c r="BE958">
        <v>285.448910429634</v>
      </c>
      <c r="BF958">
        <v>277.59332786268601</v>
      </c>
      <c r="BG958">
        <v>286.50505609411903</v>
      </c>
      <c r="BH958">
        <v>288.199231541073</v>
      </c>
      <c r="BI958">
        <v>291.86911728939901</v>
      </c>
      <c r="BJ958">
        <v>282.64967649038698</v>
      </c>
      <c r="BK958">
        <v>279.67797195383503</v>
      </c>
      <c r="BL958">
        <v>278.20642881517398</v>
      </c>
      <c r="BM958">
        <v>277.36411284968102</v>
      </c>
      <c r="BN958">
        <v>275.80970162139698</v>
      </c>
      <c r="BO958">
        <v>271.63820087657803</v>
      </c>
      <c r="BP958">
        <v>275.95747113047901</v>
      </c>
      <c r="BQ958">
        <v>272.23206374534999</v>
      </c>
      <c r="BR958">
        <v>276.26098853055697</v>
      </c>
      <c r="BS958">
        <v>278.59600416355698</v>
      </c>
      <c r="BT958">
        <v>282.16529083335598</v>
      </c>
      <c r="BU958">
        <v>282.33205824342798</v>
      </c>
      <c r="BV958">
        <v>279.40365763603597</v>
      </c>
      <c r="BW958">
        <v>280.18536408908699</v>
      </c>
      <c r="BX958">
        <v>289.88682915374898</v>
      </c>
      <c r="BY958">
        <v>279.50417976406101</v>
      </c>
      <c r="BZ958">
        <v>290.32799064997602</v>
      </c>
      <c r="CA958">
        <v>274.84108878305801</v>
      </c>
      <c r="CB958">
        <v>279.77932536823698</v>
      </c>
      <c r="CC958">
        <v>284.21471923944199</v>
      </c>
      <c r="CD958">
        <v>279.94697733415398</v>
      </c>
    </row>
    <row r="959" spans="1:82" x14ac:dyDescent="0.25">
      <c r="A959">
        <v>229.986648865153</v>
      </c>
      <c r="B959">
        <v>291.97754501196999</v>
      </c>
      <c r="C959">
        <v>290.66484664251101</v>
      </c>
      <c r="D959">
        <v>280.00915713502798</v>
      </c>
      <c r="E959">
        <v>296.131409868373</v>
      </c>
      <c r="F959">
        <v>288.86599886423801</v>
      </c>
      <c r="G959">
        <v>300.443263964648</v>
      </c>
      <c r="H959">
        <v>287.850543297483</v>
      </c>
      <c r="I959">
        <v>294.27931324257497</v>
      </c>
      <c r="J959">
        <v>295.53466585172299</v>
      </c>
      <c r="K959">
        <v>305.709934884961</v>
      </c>
      <c r="L959">
        <v>287.91019873204698</v>
      </c>
      <c r="M959">
        <v>288.154501121642</v>
      </c>
      <c r="N959">
        <v>285.73379724231899</v>
      </c>
      <c r="O959">
        <v>289.560102505011</v>
      </c>
      <c r="P959">
        <v>294.46339490787301</v>
      </c>
      <c r="Q959">
        <v>288.23347944991298</v>
      </c>
      <c r="R959">
        <v>294.10809598049099</v>
      </c>
      <c r="S959">
        <v>284.21382280265198</v>
      </c>
      <c r="T959">
        <v>285.318826537208</v>
      </c>
      <c r="U959">
        <v>288.48944515396198</v>
      </c>
      <c r="V959">
        <v>284.15570817095301</v>
      </c>
      <c r="W959">
        <v>282.418341999191</v>
      </c>
      <c r="X959">
        <v>286.246386187101</v>
      </c>
      <c r="Y959">
        <v>296.77803553724698</v>
      </c>
      <c r="Z959">
        <v>289.916111532174</v>
      </c>
      <c r="AA959">
        <v>290.325201173023</v>
      </c>
      <c r="AB959">
        <v>303.00446836038401</v>
      </c>
      <c r="AC959">
        <v>318.953291382732</v>
      </c>
      <c r="AD959">
        <v>318.61712115359097</v>
      </c>
      <c r="AE959">
        <v>329.80270223091298</v>
      </c>
      <c r="AF959">
        <v>334.57659473525501</v>
      </c>
      <c r="AG959">
        <v>357.60763637774397</v>
      </c>
      <c r="AH959">
        <v>434.82192473146802</v>
      </c>
      <c r="AI959">
        <v>639.30343147260203</v>
      </c>
      <c r="AJ959">
        <v>539.79445065015796</v>
      </c>
      <c r="AK959">
        <v>351.35914819038601</v>
      </c>
      <c r="AL959">
        <v>452.54249025935098</v>
      </c>
      <c r="AM959">
        <v>495.60092072397202</v>
      </c>
      <c r="AN959">
        <v>333.828690154708</v>
      </c>
      <c r="AO959">
        <v>321.36335787355898</v>
      </c>
      <c r="AP959">
        <v>365.95066954214002</v>
      </c>
      <c r="AQ959">
        <v>393.02645107688301</v>
      </c>
      <c r="AR959">
        <v>328.42798003027201</v>
      </c>
      <c r="AS959">
        <v>312.40483893979302</v>
      </c>
      <c r="AT959">
        <v>317.54134808908202</v>
      </c>
      <c r="AU959">
        <v>328.13413528782598</v>
      </c>
      <c r="AV959">
        <v>333.05449353860303</v>
      </c>
      <c r="AW959">
        <v>323.77113075890298</v>
      </c>
      <c r="AX959">
        <v>284.575881183673</v>
      </c>
      <c r="AY959">
        <v>283.80348025002797</v>
      </c>
      <c r="AZ959">
        <v>284.43880397363699</v>
      </c>
      <c r="BA959">
        <v>277.35121809618698</v>
      </c>
      <c r="BB959">
        <v>284.84244728979399</v>
      </c>
      <c r="BC959">
        <v>283.26557711916098</v>
      </c>
      <c r="BD959">
        <v>283.918143063098</v>
      </c>
      <c r="BE959">
        <v>285.96789635838502</v>
      </c>
      <c r="BF959">
        <v>278.27736345955702</v>
      </c>
      <c r="BG959">
        <v>287.19324928113599</v>
      </c>
      <c r="BH959">
        <v>288.86152141165798</v>
      </c>
      <c r="BI959">
        <v>291.50382956095098</v>
      </c>
      <c r="BJ959">
        <v>283.56959917629098</v>
      </c>
      <c r="BK959">
        <v>278.15435330860902</v>
      </c>
      <c r="BL959">
        <v>279.20600048238401</v>
      </c>
      <c r="BM959">
        <v>277.55242819417401</v>
      </c>
      <c r="BN959">
        <v>272.39658330320998</v>
      </c>
      <c r="BO959">
        <v>272.22738450661802</v>
      </c>
      <c r="BP959">
        <v>275.61484497892599</v>
      </c>
      <c r="BQ959">
        <v>272.66795329787999</v>
      </c>
      <c r="BR959">
        <v>274.82158698335599</v>
      </c>
      <c r="BS959">
        <v>279.066253241563</v>
      </c>
      <c r="BT959">
        <v>278.286481802553</v>
      </c>
      <c r="BU959">
        <v>283.55636974894003</v>
      </c>
      <c r="BV959">
        <v>277.81834921849997</v>
      </c>
      <c r="BW959">
        <v>280.53047336684199</v>
      </c>
      <c r="BX959">
        <v>288.767213368071</v>
      </c>
      <c r="BY959">
        <v>282.450618808314</v>
      </c>
      <c r="BZ959">
        <v>290.11010073680097</v>
      </c>
      <c r="CA959">
        <v>276.98110284099198</v>
      </c>
      <c r="CB959">
        <v>280.877294092819</v>
      </c>
      <c r="CC959">
        <v>283.83195150232598</v>
      </c>
      <c r="CD959">
        <v>281.92279456279903</v>
      </c>
    </row>
    <row r="960" spans="1:82" x14ac:dyDescent="0.25">
      <c r="A960">
        <v>230.22696929238899</v>
      </c>
      <c r="B960">
        <v>292.38683633172798</v>
      </c>
      <c r="C960">
        <v>293.86545614641801</v>
      </c>
      <c r="D960">
        <v>280.71891617724702</v>
      </c>
      <c r="E960">
        <v>296.46056622070802</v>
      </c>
      <c r="F960">
        <v>287.67046717034702</v>
      </c>
      <c r="G960">
        <v>296.37047586762702</v>
      </c>
      <c r="H960">
        <v>285.88568344174899</v>
      </c>
      <c r="I960">
        <v>294.95266315638901</v>
      </c>
      <c r="J960">
        <v>293.03218147237101</v>
      </c>
      <c r="K960">
        <v>302.00028925204998</v>
      </c>
      <c r="L960">
        <v>286.460475949326</v>
      </c>
      <c r="M960">
        <v>289.97605528525003</v>
      </c>
      <c r="N960">
        <v>285.17640211909099</v>
      </c>
      <c r="O960">
        <v>284.85496433652003</v>
      </c>
      <c r="P960">
        <v>294.859428202017</v>
      </c>
      <c r="Q960">
        <v>289.74776588727701</v>
      </c>
      <c r="R960">
        <v>293.53859947731502</v>
      </c>
      <c r="S960">
        <v>284.17183301909199</v>
      </c>
      <c r="T960">
        <v>288.99030813290199</v>
      </c>
      <c r="U960">
        <v>285.02545057271999</v>
      </c>
      <c r="V960">
        <v>284.48151424799403</v>
      </c>
      <c r="W960">
        <v>283.47950771720298</v>
      </c>
      <c r="X960">
        <v>287.47087819315198</v>
      </c>
      <c r="Y960">
        <v>298.05416930562302</v>
      </c>
      <c r="Z960">
        <v>289.34233767357199</v>
      </c>
      <c r="AA960">
        <v>285.95613922448598</v>
      </c>
      <c r="AB960">
        <v>303.03189643362998</v>
      </c>
      <c r="AC960">
        <v>320.09622210479301</v>
      </c>
      <c r="AD960">
        <v>320.74837345100002</v>
      </c>
      <c r="AE960">
        <v>330.870746502175</v>
      </c>
      <c r="AF960">
        <v>340.298026864853</v>
      </c>
      <c r="AG960">
        <v>363.53922452481498</v>
      </c>
      <c r="AH960">
        <v>453.51366306690397</v>
      </c>
      <c r="AI960">
        <v>667.789137726832</v>
      </c>
      <c r="AJ960">
        <v>537.852925382943</v>
      </c>
      <c r="AK960">
        <v>356.14757612810001</v>
      </c>
      <c r="AL960">
        <v>464.97855690066098</v>
      </c>
      <c r="AM960">
        <v>493.13368404840099</v>
      </c>
      <c r="AN960">
        <v>332.053680822177</v>
      </c>
      <c r="AO960">
        <v>322.33279319434303</v>
      </c>
      <c r="AP960">
        <v>368.712501364964</v>
      </c>
      <c r="AQ960">
        <v>398.707000907078</v>
      </c>
      <c r="AR960">
        <v>327.06925208499598</v>
      </c>
      <c r="AS960">
        <v>312.80124925650199</v>
      </c>
      <c r="AT960">
        <v>318.58518167129</v>
      </c>
      <c r="AU960">
        <v>330.60598233510802</v>
      </c>
      <c r="AV960">
        <v>332.75609282944998</v>
      </c>
      <c r="AW960">
        <v>325.908318141601</v>
      </c>
      <c r="AX960">
        <v>285.47487968974298</v>
      </c>
      <c r="AY960">
        <v>285.46409578046399</v>
      </c>
      <c r="AZ960">
        <v>288.40919070418499</v>
      </c>
      <c r="BA960">
        <v>278.94337964537903</v>
      </c>
      <c r="BB960">
        <v>285.25449244562998</v>
      </c>
      <c r="BC960">
        <v>284.48223577364598</v>
      </c>
      <c r="BD960">
        <v>281.38434870839598</v>
      </c>
      <c r="BE960">
        <v>284.22731937765298</v>
      </c>
      <c r="BF960">
        <v>278.021641771053</v>
      </c>
      <c r="BG960">
        <v>284.40892424541403</v>
      </c>
      <c r="BH960">
        <v>287.13064710527198</v>
      </c>
      <c r="BI960">
        <v>291.50539910601498</v>
      </c>
      <c r="BJ960">
        <v>283.86026423414802</v>
      </c>
      <c r="BK960">
        <v>277.823608285815</v>
      </c>
      <c r="BL960">
        <v>283.45071536481601</v>
      </c>
      <c r="BM960">
        <v>277.249998818356</v>
      </c>
      <c r="BN960">
        <v>271.69748810867299</v>
      </c>
      <c r="BO960">
        <v>271.07461987123099</v>
      </c>
      <c r="BP960">
        <v>276.97108307935298</v>
      </c>
      <c r="BQ960">
        <v>273.70533125756401</v>
      </c>
      <c r="BR960">
        <v>275.66675014223</v>
      </c>
      <c r="BS960">
        <v>284.93494066694097</v>
      </c>
      <c r="BT960">
        <v>278.17161662068997</v>
      </c>
      <c r="BU960">
        <v>284.14086280635303</v>
      </c>
      <c r="BV960">
        <v>276.32181350885998</v>
      </c>
      <c r="BW960">
        <v>281.134163079975</v>
      </c>
      <c r="BX960">
        <v>287.014904677164</v>
      </c>
      <c r="BY960">
        <v>281.92987749455102</v>
      </c>
      <c r="BZ960">
        <v>289.65944716725699</v>
      </c>
      <c r="CA960">
        <v>277.03224792408997</v>
      </c>
      <c r="CB960">
        <v>279.95852675855701</v>
      </c>
      <c r="CC960">
        <v>284.90729443595001</v>
      </c>
      <c r="CD960">
        <v>282.80217990339202</v>
      </c>
    </row>
    <row r="961" spans="1:82" x14ac:dyDescent="0.25">
      <c r="A961">
        <v>230.467289719626</v>
      </c>
      <c r="B961">
        <v>293.44314892894698</v>
      </c>
      <c r="C961">
        <v>295.88791369700499</v>
      </c>
      <c r="D961">
        <v>281.34376654658701</v>
      </c>
      <c r="E961">
        <v>294.797159292564</v>
      </c>
      <c r="F961">
        <v>288.73426300847598</v>
      </c>
      <c r="G961">
        <v>294.34721894300498</v>
      </c>
      <c r="H961">
        <v>286.65093926601702</v>
      </c>
      <c r="I961">
        <v>294.39223029644899</v>
      </c>
      <c r="J961">
        <v>290.79733475377702</v>
      </c>
      <c r="K961">
        <v>301.963469364042</v>
      </c>
      <c r="L961">
        <v>285.98967153796701</v>
      </c>
      <c r="M961">
        <v>292.17477718363199</v>
      </c>
      <c r="N961">
        <v>283.94476745126798</v>
      </c>
      <c r="O961">
        <v>284.244773579428</v>
      </c>
      <c r="P961">
        <v>290.68385190381503</v>
      </c>
      <c r="Q961">
        <v>291.33219909835299</v>
      </c>
      <c r="R961">
        <v>290.419587373296</v>
      </c>
      <c r="S961">
        <v>286.52970105063002</v>
      </c>
      <c r="T961">
        <v>291.664398276143</v>
      </c>
      <c r="U961">
        <v>281.767530206576</v>
      </c>
      <c r="V961">
        <v>281.81971483269001</v>
      </c>
      <c r="W961">
        <v>285.92029769777798</v>
      </c>
      <c r="X961">
        <v>291.05856587103602</v>
      </c>
      <c r="Y961">
        <v>299.33929253687899</v>
      </c>
      <c r="Z961">
        <v>288.27219453396401</v>
      </c>
      <c r="AA961">
        <v>287.92779142581298</v>
      </c>
      <c r="AB961">
        <v>303.84243228952499</v>
      </c>
      <c r="AC961">
        <v>318.383395008143</v>
      </c>
      <c r="AD961">
        <v>319.85931763294298</v>
      </c>
      <c r="AE961">
        <v>329.41188281484699</v>
      </c>
      <c r="AF961">
        <v>342.691364505877</v>
      </c>
      <c r="AG961">
        <v>367.33453815628201</v>
      </c>
      <c r="AH961">
        <v>464.72692361577498</v>
      </c>
      <c r="AI961">
        <v>681.77371893842997</v>
      </c>
      <c r="AJ961">
        <v>541.73281780026298</v>
      </c>
      <c r="AK961">
        <v>359.97627420766503</v>
      </c>
      <c r="AL961">
        <v>468.07324288307899</v>
      </c>
      <c r="AM961">
        <v>491.93376858581098</v>
      </c>
      <c r="AN961">
        <v>330.28076344058098</v>
      </c>
      <c r="AO961">
        <v>324.63361042147699</v>
      </c>
      <c r="AP961">
        <v>370.76975011429198</v>
      </c>
      <c r="AQ961">
        <v>401.61117397691697</v>
      </c>
      <c r="AR961">
        <v>329.20483678449398</v>
      </c>
      <c r="AS961">
        <v>316.24609683808501</v>
      </c>
      <c r="AT961">
        <v>320.80201031312998</v>
      </c>
      <c r="AU961">
        <v>333.98411125879801</v>
      </c>
      <c r="AV961">
        <v>333.55724209166601</v>
      </c>
      <c r="AW961">
        <v>328.706980705126</v>
      </c>
      <c r="AX961">
        <v>287.24250430803102</v>
      </c>
      <c r="AY961">
        <v>284.85008046533898</v>
      </c>
      <c r="AZ961">
        <v>289.56356664013799</v>
      </c>
      <c r="BA961">
        <v>278.93457231073802</v>
      </c>
      <c r="BB961">
        <v>284.52407616383402</v>
      </c>
      <c r="BC961">
        <v>284.00982802475602</v>
      </c>
      <c r="BD961">
        <v>284.71764442209701</v>
      </c>
      <c r="BE961">
        <v>282.453553691183</v>
      </c>
      <c r="BF961">
        <v>279.58995996504302</v>
      </c>
      <c r="BG961">
        <v>285.67496194285002</v>
      </c>
      <c r="BH961">
        <v>286.02108505410098</v>
      </c>
      <c r="BI961">
        <v>291.36341526425099</v>
      </c>
      <c r="BJ961">
        <v>284.17298414994599</v>
      </c>
      <c r="BK961">
        <v>277.24214490725899</v>
      </c>
      <c r="BL961">
        <v>283.71643649158</v>
      </c>
      <c r="BM961">
        <v>279.05428750921999</v>
      </c>
      <c r="BN961">
        <v>273.96455820829101</v>
      </c>
      <c r="BO961">
        <v>269.923987653425</v>
      </c>
      <c r="BP961">
        <v>277.972850252564</v>
      </c>
      <c r="BQ961">
        <v>275.30661279490698</v>
      </c>
      <c r="BR961">
        <v>275.47651905515102</v>
      </c>
      <c r="BS961">
        <v>285.84726568161</v>
      </c>
      <c r="BT961">
        <v>278.79088403656999</v>
      </c>
      <c r="BU961">
        <v>285.01982657095198</v>
      </c>
      <c r="BV961">
        <v>276.85112953354798</v>
      </c>
      <c r="BW961">
        <v>283.22900377942699</v>
      </c>
      <c r="BX961">
        <v>284.62044815148198</v>
      </c>
      <c r="BY961">
        <v>284.49854808694602</v>
      </c>
      <c r="BZ961">
        <v>288.56645748595901</v>
      </c>
      <c r="CA961">
        <v>275.83092239684498</v>
      </c>
      <c r="CB961">
        <v>280.307018037977</v>
      </c>
      <c r="CC961">
        <v>286.81045799522502</v>
      </c>
      <c r="CD961">
        <v>280.81279826609801</v>
      </c>
    </row>
    <row r="962" spans="1:82" x14ac:dyDescent="0.25">
      <c r="A962">
        <v>230.70761014686201</v>
      </c>
      <c r="B962">
        <v>292.92478467932199</v>
      </c>
      <c r="C962">
        <v>294.87113015570901</v>
      </c>
      <c r="D962">
        <v>280.19049174230202</v>
      </c>
      <c r="E962">
        <v>290.66748931079002</v>
      </c>
      <c r="F962">
        <v>289.212151818569</v>
      </c>
      <c r="G962">
        <v>291.99663236898698</v>
      </c>
      <c r="H962">
        <v>287.42630558296401</v>
      </c>
      <c r="I962">
        <v>294.30334678624399</v>
      </c>
      <c r="J962">
        <v>291.37891526444201</v>
      </c>
      <c r="K962">
        <v>299.97061250956398</v>
      </c>
      <c r="L962">
        <v>287.69145072942899</v>
      </c>
      <c r="M962">
        <v>292.96737866194798</v>
      </c>
      <c r="N962">
        <v>283.23767480993598</v>
      </c>
      <c r="O962">
        <v>285.41170069734898</v>
      </c>
      <c r="P962">
        <v>289.45355442430503</v>
      </c>
      <c r="Q962">
        <v>291.51268914329302</v>
      </c>
      <c r="R962">
        <v>290.668116230588</v>
      </c>
      <c r="S962">
        <v>290.36839732482201</v>
      </c>
      <c r="T962">
        <v>291.60093969480403</v>
      </c>
      <c r="U962">
        <v>280.92438373163202</v>
      </c>
      <c r="V962">
        <v>281.66158860282098</v>
      </c>
      <c r="W962">
        <v>288.16302225896402</v>
      </c>
      <c r="X962">
        <v>293.02165249403998</v>
      </c>
      <c r="Y962">
        <v>300.18915338392998</v>
      </c>
      <c r="Z962">
        <v>288.51841085651</v>
      </c>
      <c r="AA962">
        <v>288.95718866900398</v>
      </c>
      <c r="AB962">
        <v>303.80968178800902</v>
      </c>
      <c r="AC962">
        <v>318.67917945911398</v>
      </c>
      <c r="AD962">
        <v>322.31368116610798</v>
      </c>
      <c r="AE962">
        <v>328.08222762245998</v>
      </c>
      <c r="AF962">
        <v>343.13365078329099</v>
      </c>
      <c r="AG962">
        <v>370.01996741492098</v>
      </c>
      <c r="AH962">
        <v>469.69860231438798</v>
      </c>
      <c r="AI962">
        <v>687.31282066518202</v>
      </c>
      <c r="AJ962">
        <v>542.65388336666695</v>
      </c>
      <c r="AK962">
        <v>360.87203240890699</v>
      </c>
      <c r="AL962">
        <v>471.43578207098301</v>
      </c>
      <c r="AM962">
        <v>491.66185739840699</v>
      </c>
      <c r="AN962">
        <v>331.30045980718597</v>
      </c>
      <c r="AO962">
        <v>324.32261934055799</v>
      </c>
      <c r="AP962">
        <v>371.649442636255</v>
      </c>
      <c r="AQ962">
        <v>402.76839109193003</v>
      </c>
      <c r="AR962">
        <v>328.82695186965901</v>
      </c>
      <c r="AS962">
        <v>316.46024289230701</v>
      </c>
      <c r="AT962">
        <v>318.84367212580503</v>
      </c>
      <c r="AU962">
        <v>334.72513932727702</v>
      </c>
      <c r="AV962">
        <v>332.28749842266598</v>
      </c>
      <c r="AW962">
        <v>329.68249220899202</v>
      </c>
      <c r="AX962">
        <v>288.33565648425503</v>
      </c>
      <c r="AY962">
        <v>285.84865414598403</v>
      </c>
      <c r="AZ962">
        <v>290.46861494095202</v>
      </c>
      <c r="BA962">
        <v>279.65544236340901</v>
      </c>
      <c r="BB962">
        <v>283.69301079076598</v>
      </c>
      <c r="BC962">
        <v>285.32798225610901</v>
      </c>
      <c r="BD962">
        <v>283.141968306367</v>
      </c>
      <c r="BE962">
        <v>281.93182866035801</v>
      </c>
      <c r="BF962">
        <v>280.95675799970297</v>
      </c>
      <c r="BG962">
        <v>285.61776693448797</v>
      </c>
      <c r="BH962">
        <v>284.64608129074298</v>
      </c>
      <c r="BI962">
        <v>290.033102246135</v>
      </c>
      <c r="BJ962">
        <v>284.77333960354099</v>
      </c>
      <c r="BK962">
        <v>276.922933913127</v>
      </c>
      <c r="BL962">
        <v>282.60557359893897</v>
      </c>
      <c r="BM962">
        <v>280.38217585968499</v>
      </c>
      <c r="BN962">
        <v>275.77899365584102</v>
      </c>
      <c r="BO962">
        <v>272.88421161205298</v>
      </c>
      <c r="BP962">
        <v>277.37679470536301</v>
      </c>
      <c r="BQ962">
        <v>274.94488455939899</v>
      </c>
      <c r="BR962">
        <v>274.17126122726501</v>
      </c>
      <c r="BS962">
        <v>283.51615543452198</v>
      </c>
      <c r="BT962">
        <v>278.44861794557897</v>
      </c>
      <c r="BU962">
        <v>284.81380682175597</v>
      </c>
      <c r="BV962">
        <v>277.57905263273</v>
      </c>
      <c r="BW962">
        <v>283.54758761532599</v>
      </c>
      <c r="BX962">
        <v>282.15109715911501</v>
      </c>
      <c r="BY962">
        <v>283.51814937909501</v>
      </c>
      <c r="BZ962">
        <v>287.82620046513</v>
      </c>
      <c r="CA962">
        <v>275.26622935323002</v>
      </c>
      <c r="CB962">
        <v>282.28228291015802</v>
      </c>
      <c r="CC962">
        <v>288.47779926354201</v>
      </c>
      <c r="CD962">
        <v>279.91990742951702</v>
      </c>
    </row>
    <row r="963" spans="1:82" x14ac:dyDescent="0.25">
      <c r="A963">
        <v>230.947930574098</v>
      </c>
      <c r="B963">
        <v>290.33686977233799</v>
      </c>
      <c r="C963">
        <v>295.94214801380201</v>
      </c>
      <c r="D963">
        <v>278.74840064578098</v>
      </c>
      <c r="E963">
        <v>289.23115191775503</v>
      </c>
      <c r="F963">
        <v>293.46331156641202</v>
      </c>
      <c r="G963">
        <v>290.59250796871902</v>
      </c>
      <c r="H963">
        <v>287.81377891787798</v>
      </c>
      <c r="I963">
        <v>293.79556939588502</v>
      </c>
      <c r="J963">
        <v>290.220254522007</v>
      </c>
      <c r="K963">
        <v>299.282098077206</v>
      </c>
      <c r="L963">
        <v>290.80690765857997</v>
      </c>
      <c r="M963">
        <v>293.39308826549501</v>
      </c>
      <c r="N963">
        <v>282.41653933658802</v>
      </c>
      <c r="O963">
        <v>288.63508836330101</v>
      </c>
      <c r="P963">
        <v>285.38858235787899</v>
      </c>
      <c r="Q963">
        <v>291.79156529703801</v>
      </c>
      <c r="R963">
        <v>290.29556758695998</v>
      </c>
      <c r="S963">
        <v>287.85921547282499</v>
      </c>
      <c r="T963">
        <v>294.10410258642798</v>
      </c>
      <c r="U963">
        <v>282.66638731544202</v>
      </c>
      <c r="V963">
        <v>286.07758740870401</v>
      </c>
      <c r="W963">
        <v>290.26494622043799</v>
      </c>
      <c r="X963">
        <v>295.151913045051</v>
      </c>
      <c r="Y963">
        <v>299.39490028400201</v>
      </c>
      <c r="Z963">
        <v>289.59689511372301</v>
      </c>
      <c r="AA963">
        <v>291.39112951941098</v>
      </c>
      <c r="AB963">
        <v>303.37051694988702</v>
      </c>
      <c r="AC963">
        <v>318.15526406192902</v>
      </c>
      <c r="AD963">
        <v>324.735505843547</v>
      </c>
      <c r="AE963">
        <v>332.508037012606</v>
      </c>
      <c r="AF963">
        <v>341.62889469951398</v>
      </c>
      <c r="AG963">
        <v>374.08747791089098</v>
      </c>
      <c r="AH963">
        <v>487.78850519034899</v>
      </c>
      <c r="AI963">
        <v>715.43121982956598</v>
      </c>
      <c r="AJ963">
        <v>540.76806720796799</v>
      </c>
      <c r="AK963">
        <v>364.897965841793</v>
      </c>
      <c r="AL963">
        <v>476.07310409068401</v>
      </c>
      <c r="AM963">
        <v>485.71384286542798</v>
      </c>
      <c r="AN963">
        <v>331.99235830013401</v>
      </c>
      <c r="AO963">
        <v>324.73535361262901</v>
      </c>
      <c r="AP963">
        <v>374.18837106177199</v>
      </c>
      <c r="AQ963">
        <v>399.00789474236802</v>
      </c>
      <c r="AR963">
        <v>333.652436546172</v>
      </c>
      <c r="AS963">
        <v>315.895363900463</v>
      </c>
      <c r="AT963">
        <v>318.70808257563101</v>
      </c>
      <c r="AU963">
        <v>332.27361626061298</v>
      </c>
      <c r="AV963">
        <v>331.83113773001497</v>
      </c>
      <c r="AW963">
        <v>332.67185182702701</v>
      </c>
      <c r="AX963">
        <v>291.54215548747902</v>
      </c>
      <c r="AY963">
        <v>289.22699274144298</v>
      </c>
      <c r="AZ963">
        <v>290.01352193322401</v>
      </c>
      <c r="BA963">
        <v>280.38048364327102</v>
      </c>
      <c r="BB963">
        <v>283.47289356325803</v>
      </c>
      <c r="BC963">
        <v>287.10784656892798</v>
      </c>
      <c r="BD963">
        <v>282.42242941140501</v>
      </c>
      <c r="BE963">
        <v>279.57436006550398</v>
      </c>
      <c r="BF963">
        <v>280.78018382309301</v>
      </c>
      <c r="BG963">
        <v>285.97417055458197</v>
      </c>
      <c r="BH963">
        <v>285.02664422601998</v>
      </c>
      <c r="BI963">
        <v>287.78722593318298</v>
      </c>
      <c r="BJ963">
        <v>286.49287029071201</v>
      </c>
      <c r="BK963">
        <v>274.58404036300499</v>
      </c>
      <c r="BL963">
        <v>283.98556450938202</v>
      </c>
      <c r="BM963">
        <v>279.18154418582998</v>
      </c>
      <c r="BN963">
        <v>278.69973212601002</v>
      </c>
      <c r="BO963">
        <v>276.10992186788701</v>
      </c>
      <c r="BP963">
        <v>278.25939402981697</v>
      </c>
      <c r="BQ963">
        <v>278.20823923985802</v>
      </c>
      <c r="BR963">
        <v>272.76665740999499</v>
      </c>
      <c r="BS963">
        <v>282.11249215708301</v>
      </c>
      <c r="BT963">
        <v>274.232767339649</v>
      </c>
      <c r="BU963">
        <v>282.861425908125</v>
      </c>
      <c r="BV963">
        <v>276.33357835574901</v>
      </c>
      <c r="BW963">
        <v>284.28786846587298</v>
      </c>
      <c r="BX963">
        <v>279.67461594910901</v>
      </c>
      <c r="BY963">
        <v>286.411882568534</v>
      </c>
      <c r="BZ963">
        <v>290.39861663570798</v>
      </c>
      <c r="CA963">
        <v>277.76381853546098</v>
      </c>
      <c r="CB963">
        <v>284.40379591054699</v>
      </c>
      <c r="CC963">
        <v>288.47750625102401</v>
      </c>
      <c r="CD963">
        <v>278.841647690657</v>
      </c>
    </row>
    <row r="964" spans="1:82" x14ac:dyDescent="0.25">
      <c r="A964">
        <v>231.188251001335</v>
      </c>
      <c r="B964">
        <v>286.43167626750301</v>
      </c>
      <c r="C964">
        <v>297.39740747262601</v>
      </c>
      <c r="D964">
        <v>276.35263502153998</v>
      </c>
      <c r="E964">
        <v>288.90302443650199</v>
      </c>
      <c r="F964">
        <v>294.746522907366</v>
      </c>
      <c r="G964">
        <v>291.649038703185</v>
      </c>
      <c r="H964">
        <v>287.918304373414</v>
      </c>
      <c r="I964">
        <v>291.54396835234098</v>
      </c>
      <c r="J964">
        <v>290.36637200781001</v>
      </c>
      <c r="K964">
        <v>298.26604776356902</v>
      </c>
      <c r="L964">
        <v>291.31241665605</v>
      </c>
      <c r="M964">
        <v>292.31896831612698</v>
      </c>
      <c r="N964">
        <v>284.17509862739098</v>
      </c>
      <c r="O964">
        <v>288.41811243518299</v>
      </c>
      <c r="P964">
        <v>281.52647972500898</v>
      </c>
      <c r="Q964">
        <v>295.04803806133799</v>
      </c>
      <c r="R964">
        <v>291.84238443342701</v>
      </c>
      <c r="S964">
        <v>289.65044180805597</v>
      </c>
      <c r="T964">
        <v>294.862263406968</v>
      </c>
      <c r="U964">
        <v>285.28035477346799</v>
      </c>
      <c r="V964">
        <v>290.08253717550502</v>
      </c>
      <c r="W964">
        <v>288.99350746244602</v>
      </c>
      <c r="X964">
        <v>294.976750383232</v>
      </c>
      <c r="Y964">
        <v>295.697348159368</v>
      </c>
      <c r="Z964">
        <v>293.24005018256298</v>
      </c>
      <c r="AA964">
        <v>295.33537447546598</v>
      </c>
      <c r="AB964">
        <v>301.19052455449798</v>
      </c>
      <c r="AC964">
        <v>319.52514097753101</v>
      </c>
      <c r="AD964">
        <v>325.40178387684199</v>
      </c>
      <c r="AE964">
        <v>337.78722480028199</v>
      </c>
      <c r="AF964">
        <v>341.09343835238002</v>
      </c>
      <c r="AG964">
        <v>376.865228253802</v>
      </c>
      <c r="AH964">
        <v>504.35966705249302</v>
      </c>
      <c r="AI964">
        <v>738.70136165917597</v>
      </c>
      <c r="AJ964">
        <v>537.16837985490395</v>
      </c>
      <c r="AK964">
        <v>366.71377816232302</v>
      </c>
      <c r="AL964">
        <v>485.01287735586698</v>
      </c>
      <c r="AM964">
        <v>478.28274265802202</v>
      </c>
      <c r="AN964">
        <v>333.48938952697898</v>
      </c>
      <c r="AO964">
        <v>324.63795442608898</v>
      </c>
      <c r="AP964">
        <v>378.541319115367</v>
      </c>
      <c r="AQ964">
        <v>399.40874544568999</v>
      </c>
      <c r="AR964">
        <v>338.13675619374402</v>
      </c>
      <c r="AS964">
        <v>316.34553234913398</v>
      </c>
      <c r="AT964">
        <v>319.19778825124303</v>
      </c>
      <c r="AU964">
        <v>330.27260885047502</v>
      </c>
      <c r="AV964">
        <v>332.06673037137699</v>
      </c>
      <c r="AW964">
        <v>334.47084125971901</v>
      </c>
      <c r="AX964">
        <v>294.92392783406399</v>
      </c>
      <c r="AY964">
        <v>288.34900013236501</v>
      </c>
      <c r="AZ964">
        <v>289.35697625545498</v>
      </c>
      <c r="BA964">
        <v>284.44281520850001</v>
      </c>
      <c r="BB964">
        <v>284.01555695560398</v>
      </c>
      <c r="BC964">
        <v>287.14787617448201</v>
      </c>
      <c r="BD964">
        <v>282.08808828252802</v>
      </c>
      <c r="BE964">
        <v>280.54728841588701</v>
      </c>
      <c r="BF964">
        <v>281.68846027467202</v>
      </c>
      <c r="BG964">
        <v>288.482118873611</v>
      </c>
      <c r="BH964">
        <v>284.34011518512699</v>
      </c>
      <c r="BI964">
        <v>285.17223743765402</v>
      </c>
      <c r="BJ964">
        <v>285.57608231320501</v>
      </c>
      <c r="BK964">
        <v>272.517215300864</v>
      </c>
      <c r="BL964">
        <v>284.04868914903301</v>
      </c>
      <c r="BM964">
        <v>279.14630431889401</v>
      </c>
      <c r="BN964">
        <v>283.23647436693</v>
      </c>
      <c r="BO964">
        <v>277.85429900600798</v>
      </c>
      <c r="BP964">
        <v>280.20112324857098</v>
      </c>
      <c r="BQ964">
        <v>278.48283467954099</v>
      </c>
      <c r="BR964">
        <v>274.24047823793899</v>
      </c>
      <c r="BS964">
        <v>281.37483493988299</v>
      </c>
      <c r="BT964">
        <v>272.58216905702199</v>
      </c>
      <c r="BU964">
        <v>281.57492813517399</v>
      </c>
      <c r="BV964">
        <v>276.54527754747801</v>
      </c>
      <c r="BW964">
        <v>284.13865523791202</v>
      </c>
      <c r="BX964">
        <v>278.55549054817698</v>
      </c>
      <c r="BY964">
        <v>289.85442617660902</v>
      </c>
      <c r="BZ964">
        <v>289.89355625649199</v>
      </c>
      <c r="CA964">
        <v>280.80726884358597</v>
      </c>
      <c r="CB964">
        <v>285.38406899804198</v>
      </c>
      <c r="CC964">
        <v>287.77342196613</v>
      </c>
      <c r="CD964">
        <v>278.36785671010301</v>
      </c>
    </row>
    <row r="965" spans="1:82" x14ac:dyDescent="0.25">
      <c r="A965">
        <v>231.42857142857099</v>
      </c>
      <c r="B965">
        <v>285.36394304337603</v>
      </c>
      <c r="C965">
        <v>299.50278333299298</v>
      </c>
      <c r="D965">
        <v>276.61566498637598</v>
      </c>
      <c r="E965">
        <v>286.90236189127398</v>
      </c>
      <c r="F965">
        <v>296.10351106922002</v>
      </c>
      <c r="G965">
        <v>293.15178264445399</v>
      </c>
      <c r="H965">
        <v>286.82493435448703</v>
      </c>
      <c r="I965">
        <v>290.98875126928999</v>
      </c>
      <c r="J965">
        <v>292.60173142173102</v>
      </c>
      <c r="K965">
        <v>296.50334102846301</v>
      </c>
      <c r="L965">
        <v>290.91349702253501</v>
      </c>
      <c r="M965">
        <v>295.09176490597298</v>
      </c>
      <c r="N965">
        <v>284.84991537338499</v>
      </c>
      <c r="O965">
        <v>288.08578961276203</v>
      </c>
      <c r="P965">
        <v>282.04756437493501</v>
      </c>
      <c r="Q965">
        <v>295.41006738154402</v>
      </c>
      <c r="R965">
        <v>292.68456083408699</v>
      </c>
      <c r="S965">
        <v>288.479276828043</v>
      </c>
      <c r="T965">
        <v>297.34512731705598</v>
      </c>
      <c r="U965">
        <v>284.12783693516599</v>
      </c>
      <c r="V965">
        <v>290.04854777910799</v>
      </c>
      <c r="W965">
        <v>291.34878499950298</v>
      </c>
      <c r="X965">
        <v>293.414318001487</v>
      </c>
      <c r="Y965">
        <v>294.48920216124799</v>
      </c>
      <c r="Z965">
        <v>295.90656675496001</v>
      </c>
      <c r="AA965">
        <v>296.69986192117699</v>
      </c>
      <c r="AB965">
        <v>301.74627003428498</v>
      </c>
      <c r="AC965">
        <v>319.09407762859001</v>
      </c>
      <c r="AD965">
        <v>326.866554249491</v>
      </c>
      <c r="AE965">
        <v>340.139086832901</v>
      </c>
      <c r="AF965">
        <v>341.74311842778201</v>
      </c>
      <c r="AG965">
        <v>378.989032497891</v>
      </c>
      <c r="AH965">
        <v>511.34903209251098</v>
      </c>
      <c r="AI965">
        <v>746.52664154752404</v>
      </c>
      <c r="AJ965">
        <v>532.94991557252195</v>
      </c>
      <c r="AK965">
        <v>368.67367298214702</v>
      </c>
      <c r="AL965">
        <v>490.25421772889098</v>
      </c>
      <c r="AM965">
        <v>475.38552662090098</v>
      </c>
      <c r="AN965">
        <v>334.273324919657</v>
      </c>
      <c r="AO965">
        <v>323.738487849313</v>
      </c>
      <c r="AP965">
        <v>378.63900555603402</v>
      </c>
      <c r="AQ965">
        <v>399.36693386271099</v>
      </c>
      <c r="AR965">
        <v>342.191505258316</v>
      </c>
      <c r="AS965">
        <v>315.08850853915402</v>
      </c>
      <c r="AT965">
        <v>319.64801641563599</v>
      </c>
      <c r="AU965">
        <v>329.21484604474699</v>
      </c>
      <c r="AV965">
        <v>331.51013749166299</v>
      </c>
      <c r="AW965">
        <v>337.66649780823002</v>
      </c>
      <c r="AX965">
        <v>294.32666569637502</v>
      </c>
      <c r="AY965">
        <v>289.349133761019</v>
      </c>
      <c r="AZ965">
        <v>289.34794321624003</v>
      </c>
      <c r="BA965">
        <v>286.81107079843099</v>
      </c>
      <c r="BB965">
        <v>284.98084057156001</v>
      </c>
      <c r="BC965">
        <v>288.05276992201601</v>
      </c>
      <c r="BD965">
        <v>281.09133032029399</v>
      </c>
      <c r="BE965">
        <v>283.78626522293899</v>
      </c>
      <c r="BF965">
        <v>283.08155917332903</v>
      </c>
      <c r="BG965">
        <v>289.63086941177897</v>
      </c>
      <c r="BH965">
        <v>285.06978096827697</v>
      </c>
      <c r="BI965">
        <v>283.41033853340099</v>
      </c>
      <c r="BJ965">
        <v>281.45494596630198</v>
      </c>
      <c r="BK965">
        <v>274.18713732442899</v>
      </c>
      <c r="BL965">
        <v>282.60507160795601</v>
      </c>
      <c r="BM965">
        <v>280.63604678809497</v>
      </c>
      <c r="BN965">
        <v>280.61794634436501</v>
      </c>
      <c r="BO965">
        <v>277.82350491036601</v>
      </c>
      <c r="BP965">
        <v>276.956116038571</v>
      </c>
      <c r="BQ965">
        <v>280.397256436752</v>
      </c>
      <c r="BR965">
        <v>273.62218072487002</v>
      </c>
      <c r="BS965">
        <v>281.41476021276202</v>
      </c>
      <c r="BT965">
        <v>274.71141745564</v>
      </c>
      <c r="BU965">
        <v>280.04756960113002</v>
      </c>
      <c r="BV965">
        <v>276.388892067727</v>
      </c>
      <c r="BW965">
        <v>281.67895444750098</v>
      </c>
      <c r="BX965">
        <v>279.730459941047</v>
      </c>
      <c r="BY965">
        <v>289.40360100218999</v>
      </c>
      <c r="BZ965">
        <v>290.03736715390897</v>
      </c>
      <c r="CA965">
        <v>281.85634246035301</v>
      </c>
      <c r="CB965">
        <v>285.153520480238</v>
      </c>
      <c r="CC965">
        <v>286.40353878302</v>
      </c>
      <c r="CD965">
        <v>279.20886913727799</v>
      </c>
    </row>
    <row r="966" spans="1:82" x14ac:dyDescent="0.25">
      <c r="A966">
        <v>231.668891855807</v>
      </c>
      <c r="B966">
        <v>283.84360139498</v>
      </c>
      <c r="C966">
        <v>298.19074051924503</v>
      </c>
      <c r="D966">
        <v>276.07862890521199</v>
      </c>
      <c r="E966">
        <v>287.57373875932899</v>
      </c>
      <c r="F966">
        <v>294.99779447532399</v>
      </c>
      <c r="G966">
        <v>291.970532982561</v>
      </c>
      <c r="H966">
        <v>287.476928866089</v>
      </c>
      <c r="I966">
        <v>288.28016370119298</v>
      </c>
      <c r="J966">
        <v>293.221109463951</v>
      </c>
      <c r="K966">
        <v>298.71005889303399</v>
      </c>
      <c r="L966">
        <v>288.76404923929499</v>
      </c>
      <c r="M966">
        <v>292.80865946208002</v>
      </c>
      <c r="N966">
        <v>285.50351236888702</v>
      </c>
      <c r="O966">
        <v>286.34907969500301</v>
      </c>
      <c r="P966">
        <v>283.90091186701699</v>
      </c>
      <c r="Q966">
        <v>295.288933286146</v>
      </c>
      <c r="R966">
        <v>291.14413293893602</v>
      </c>
      <c r="S966">
        <v>289.95737734083599</v>
      </c>
      <c r="T966">
        <v>298.51068638359402</v>
      </c>
      <c r="U966">
        <v>280.34342023854299</v>
      </c>
      <c r="V966">
        <v>293.96087693929297</v>
      </c>
      <c r="W966">
        <v>292.10773437592297</v>
      </c>
      <c r="X966">
        <v>292.59558293482399</v>
      </c>
      <c r="Y966">
        <v>291.49615189979698</v>
      </c>
      <c r="Z966">
        <v>297.03037026539698</v>
      </c>
      <c r="AA966">
        <v>294.37618413321098</v>
      </c>
      <c r="AB966">
        <v>299.70895371356102</v>
      </c>
      <c r="AC966">
        <v>319.07687612733798</v>
      </c>
      <c r="AD966">
        <v>327.54039389585301</v>
      </c>
      <c r="AE966">
        <v>343.44478683785201</v>
      </c>
      <c r="AF966">
        <v>344.73911156074098</v>
      </c>
      <c r="AG966">
        <v>382.21814141845999</v>
      </c>
      <c r="AH966">
        <v>522.63302274392004</v>
      </c>
      <c r="AI966">
        <v>752.76255977871995</v>
      </c>
      <c r="AJ966">
        <v>533.64168580494197</v>
      </c>
      <c r="AK966">
        <v>369.25196214497601</v>
      </c>
      <c r="AL966">
        <v>491.78236820354903</v>
      </c>
      <c r="AM966">
        <v>473.92912818007102</v>
      </c>
      <c r="AN966">
        <v>332.37479592086203</v>
      </c>
      <c r="AO966">
        <v>324.30968007629701</v>
      </c>
      <c r="AP966">
        <v>382.38093066344902</v>
      </c>
      <c r="AQ966">
        <v>398.41753064936597</v>
      </c>
      <c r="AR966">
        <v>346.53588025941701</v>
      </c>
      <c r="AS966">
        <v>314.49544725603499</v>
      </c>
      <c r="AT966">
        <v>318.633405586332</v>
      </c>
      <c r="AU966">
        <v>327.43412555420502</v>
      </c>
      <c r="AV966">
        <v>332.65847854900301</v>
      </c>
      <c r="AW966">
        <v>338.62216992868701</v>
      </c>
      <c r="AX966">
        <v>293.67153496167998</v>
      </c>
      <c r="AY966">
        <v>285.31145006360902</v>
      </c>
      <c r="AZ966">
        <v>287.44361820043099</v>
      </c>
      <c r="BA966">
        <v>288.94148163405401</v>
      </c>
      <c r="BB966">
        <v>282.89373559236498</v>
      </c>
      <c r="BC966">
        <v>288.80813806086502</v>
      </c>
      <c r="BD966">
        <v>283.42274623504898</v>
      </c>
      <c r="BE966">
        <v>281.60729573665498</v>
      </c>
      <c r="BF966">
        <v>283.11845865821101</v>
      </c>
      <c r="BG966">
        <v>288.88851761551098</v>
      </c>
      <c r="BH966">
        <v>280.93271469281899</v>
      </c>
      <c r="BI966">
        <v>280.72517355348901</v>
      </c>
      <c r="BJ966">
        <v>282.02417029342899</v>
      </c>
      <c r="BK966">
        <v>274.48014689646902</v>
      </c>
      <c r="BL966">
        <v>282.03054370421899</v>
      </c>
      <c r="BM966">
        <v>281.05789894983798</v>
      </c>
      <c r="BN966">
        <v>278.06788506442399</v>
      </c>
      <c r="BO966">
        <v>277.49670921562199</v>
      </c>
      <c r="BP966">
        <v>279.55162387803102</v>
      </c>
      <c r="BQ966">
        <v>280.96544480876599</v>
      </c>
      <c r="BR966">
        <v>272.56857606701698</v>
      </c>
      <c r="BS966">
        <v>278.38538545301901</v>
      </c>
      <c r="BT966">
        <v>276.21257952515401</v>
      </c>
      <c r="BU966">
        <v>280.10172249360699</v>
      </c>
      <c r="BV966">
        <v>276.28806000936402</v>
      </c>
      <c r="BW966">
        <v>282.72944063044002</v>
      </c>
      <c r="BX966">
        <v>280.31423064590899</v>
      </c>
      <c r="BY966">
        <v>288.49789494728998</v>
      </c>
      <c r="BZ966">
        <v>286.32293999477901</v>
      </c>
      <c r="CA966">
        <v>282.862575850697</v>
      </c>
      <c r="CB966">
        <v>281.77540079412398</v>
      </c>
      <c r="CC966">
        <v>285.63265679065103</v>
      </c>
      <c r="CD966">
        <v>280.26610075571102</v>
      </c>
    </row>
    <row r="967" spans="1:82" x14ac:dyDescent="0.25">
      <c r="A967">
        <v>231.90921228304401</v>
      </c>
      <c r="B967">
        <v>283.83460565648301</v>
      </c>
      <c r="C967">
        <v>294.641601187155</v>
      </c>
      <c r="D967">
        <v>276.05471805295099</v>
      </c>
      <c r="E967">
        <v>286.40829722891198</v>
      </c>
      <c r="F967">
        <v>296.075505022507</v>
      </c>
      <c r="G967">
        <v>292.79704055493801</v>
      </c>
      <c r="H967">
        <v>290.48041827722699</v>
      </c>
      <c r="I967">
        <v>286.33576885570199</v>
      </c>
      <c r="J967">
        <v>289.460603145584</v>
      </c>
      <c r="K967">
        <v>298.96038234623501</v>
      </c>
      <c r="L967">
        <v>287.962443009796</v>
      </c>
      <c r="M967">
        <v>287.80213671933501</v>
      </c>
      <c r="N967">
        <v>288.64009980413198</v>
      </c>
      <c r="O967">
        <v>289.46784510703299</v>
      </c>
      <c r="P967">
        <v>284.67281949986398</v>
      </c>
      <c r="Q967">
        <v>295.29839897989802</v>
      </c>
      <c r="R967">
        <v>289.466001852104</v>
      </c>
      <c r="S967">
        <v>290.99677373141401</v>
      </c>
      <c r="T967">
        <v>297.29511599841902</v>
      </c>
      <c r="U967">
        <v>279.953952223268</v>
      </c>
      <c r="V967">
        <v>294.05352378331798</v>
      </c>
      <c r="W967">
        <v>289.35009435560801</v>
      </c>
      <c r="X967">
        <v>292.537685941311</v>
      </c>
      <c r="Y967">
        <v>290.28162137100202</v>
      </c>
      <c r="Z967">
        <v>296.080139930634</v>
      </c>
      <c r="AA967">
        <v>290.96489877111799</v>
      </c>
      <c r="AB967">
        <v>300.17855349580299</v>
      </c>
      <c r="AC967">
        <v>318.31028926949699</v>
      </c>
      <c r="AD967">
        <v>327.492550486916</v>
      </c>
      <c r="AE967">
        <v>344.44135342385601</v>
      </c>
      <c r="AF967">
        <v>345.61541445684702</v>
      </c>
      <c r="AG967">
        <v>390.45040533122602</v>
      </c>
      <c r="AH967">
        <v>546.678495876483</v>
      </c>
      <c r="AI967">
        <v>770.08669351043602</v>
      </c>
      <c r="AJ967">
        <v>528.73529609971195</v>
      </c>
      <c r="AK967">
        <v>372.08879828854498</v>
      </c>
      <c r="AL967">
        <v>499.72061246631802</v>
      </c>
      <c r="AM967">
        <v>472.58234450845902</v>
      </c>
      <c r="AN967">
        <v>329.98949931249598</v>
      </c>
      <c r="AO967">
        <v>323.553986239604</v>
      </c>
      <c r="AP967">
        <v>386.71810661735998</v>
      </c>
      <c r="AQ967">
        <v>401.41813893439303</v>
      </c>
      <c r="AR967">
        <v>347.34463087737601</v>
      </c>
      <c r="AS967">
        <v>315.697953769131</v>
      </c>
      <c r="AT967">
        <v>318.61121422105401</v>
      </c>
      <c r="AU967">
        <v>328.30252548291298</v>
      </c>
      <c r="AV967">
        <v>336.88857073991198</v>
      </c>
      <c r="AW967">
        <v>337.094092732592</v>
      </c>
      <c r="AX967">
        <v>295.38656331130198</v>
      </c>
      <c r="AY967">
        <v>284.85723587342699</v>
      </c>
      <c r="AZ967">
        <v>289.28521617242097</v>
      </c>
      <c r="BA967">
        <v>289.75654827135799</v>
      </c>
      <c r="BB967">
        <v>280.31266535780202</v>
      </c>
      <c r="BC967">
        <v>287.537904625723</v>
      </c>
      <c r="BD967">
        <v>284.19602449059897</v>
      </c>
      <c r="BE967">
        <v>280.85947999353402</v>
      </c>
      <c r="BF967">
        <v>279.89308649876602</v>
      </c>
      <c r="BG967">
        <v>289.69154373932997</v>
      </c>
      <c r="BH967">
        <v>280.198576909807</v>
      </c>
      <c r="BI967">
        <v>280.50930261361799</v>
      </c>
      <c r="BJ967">
        <v>281.613524675382</v>
      </c>
      <c r="BK967">
        <v>274.70616837948398</v>
      </c>
      <c r="BL967">
        <v>280.36143728055299</v>
      </c>
      <c r="BM967">
        <v>281.84124094830401</v>
      </c>
      <c r="BN967">
        <v>278.85367217411698</v>
      </c>
      <c r="BO967">
        <v>278.17520639936799</v>
      </c>
      <c r="BP967">
        <v>277.86322218131301</v>
      </c>
      <c r="BQ967">
        <v>281.01674610808698</v>
      </c>
      <c r="BR967">
        <v>274.839700227565</v>
      </c>
      <c r="BS967">
        <v>278.18071023578398</v>
      </c>
      <c r="BT967">
        <v>281.31320673423397</v>
      </c>
      <c r="BU967">
        <v>280.26437935720099</v>
      </c>
      <c r="BV967">
        <v>275.69928327162802</v>
      </c>
      <c r="BW967">
        <v>283.19203084653901</v>
      </c>
      <c r="BX967">
        <v>280.25570736588901</v>
      </c>
      <c r="BY967">
        <v>289.51844396040298</v>
      </c>
      <c r="BZ967">
        <v>287.93872008767403</v>
      </c>
      <c r="CA967">
        <v>283.09520171892001</v>
      </c>
      <c r="CB967">
        <v>277.13910603558099</v>
      </c>
      <c r="CC967">
        <v>283.75378928138701</v>
      </c>
      <c r="CD967">
        <v>279.74821704639498</v>
      </c>
    </row>
    <row r="968" spans="1:82" x14ac:dyDescent="0.25">
      <c r="A968">
        <v>232.14953271028</v>
      </c>
      <c r="B968">
        <v>282.23433671868997</v>
      </c>
      <c r="C968">
        <v>292.40775300010398</v>
      </c>
      <c r="D968">
        <v>276.00774560095198</v>
      </c>
      <c r="E968">
        <v>287.404881085765</v>
      </c>
      <c r="F968">
        <v>299.87103988583402</v>
      </c>
      <c r="G968">
        <v>292.10512139385997</v>
      </c>
      <c r="H968">
        <v>293.37516393826297</v>
      </c>
      <c r="I968">
        <v>288.51863596697598</v>
      </c>
      <c r="J968">
        <v>290.42400428743298</v>
      </c>
      <c r="K968">
        <v>297.01629943514098</v>
      </c>
      <c r="L968">
        <v>289.12217850518601</v>
      </c>
      <c r="M968">
        <v>288.67440140202399</v>
      </c>
      <c r="N968">
        <v>295.18892482964299</v>
      </c>
      <c r="O968">
        <v>292.14525630216798</v>
      </c>
      <c r="P968">
        <v>287.21973923574501</v>
      </c>
      <c r="Q968">
        <v>293.58088018299202</v>
      </c>
      <c r="R968">
        <v>290.20602780032499</v>
      </c>
      <c r="S968">
        <v>292.24020987532498</v>
      </c>
      <c r="T968">
        <v>297.809897558746</v>
      </c>
      <c r="U968">
        <v>283.68796317956298</v>
      </c>
      <c r="V968">
        <v>297.32004704391602</v>
      </c>
      <c r="W968">
        <v>287.51975630159399</v>
      </c>
      <c r="X968">
        <v>290.67505723528302</v>
      </c>
      <c r="Y968">
        <v>291.69194739785399</v>
      </c>
      <c r="Z968">
        <v>298.08088386097398</v>
      </c>
      <c r="AA968">
        <v>293.11675137465397</v>
      </c>
      <c r="AB968">
        <v>298.64708953265898</v>
      </c>
      <c r="AC968">
        <v>319.27241626499398</v>
      </c>
      <c r="AD968">
        <v>329.673417632351</v>
      </c>
      <c r="AE968">
        <v>347.37685471926898</v>
      </c>
      <c r="AF968">
        <v>345.99318486744897</v>
      </c>
      <c r="AG968">
        <v>399.26107940681402</v>
      </c>
      <c r="AH968">
        <v>562.21087016468402</v>
      </c>
      <c r="AI968">
        <v>778.53123086226196</v>
      </c>
      <c r="AJ968">
        <v>528.20746200650001</v>
      </c>
      <c r="AK968">
        <v>376.838964895787</v>
      </c>
      <c r="AL968">
        <v>506.86971958748302</v>
      </c>
      <c r="AM968">
        <v>471.80288608457698</v>
      </c>
      <c r="AN968">
        <v>329.41704358264701</v>
      </c>
      <c r="AO968">
        <v>325.40263512668298</v>
      </c>
      <c r="AP968">
        <v>389.40198009394402</v>
      </c>
      <c r="AQ968">
        <v>402.011436562207</v>
      </c>
      <c r="AR968">
        <v>350.66760405029999</v>
      </c>
      <c r="AS968">
        <v>315.35096569037199</v>
      </c>
      <c r="AT968">
        <v>319.78695346226402</v>
      </c>
      <c r="AU968">
        <v>328.24059045485001</v>
      </c>
      <c r="AV968">
        <v>342.40703325396697</v>
      </c>
      <c r="AW968">
        <v>336.76102619271899</v>
      </c>
      <c r="AX968">
        <v>294.57080682002203</v>
      </c>
      <c r="AY968">
        <v>286.68865907927199</v>
      </c>
      <c r="AZ968">
        <v>287.84388985491302</v>
      </c>
      <c r="BA968">
        <v>292.34057538970399</v>
      </c>
      <c r="BB968">
        <v>280.98747240786997</v>
      </c>
      <c r="BC968">
        <v>289.18178742752298</v>
      </c>
      <c r="BD968">
        <v>282.474296308796</v>
      </c>
      <c r="BE968">
        <v>282.56575889145603</v>
      </c>
      <c r="BF968">
        <v>278.76673943159602</v>
      </c>
      <c r="BG968">
        <v>288.55889284805301</v>
      </c>
      <c r="BH968">
        <v>284.28534986301003</v>
      </c>
      <c r="BI968">
        <v>281.71828950369797</v>
      </c>
      <c r="BJ968">
        <v>278.93873444686898</v>
      </c>
      <c r="BK968">
        <v>277.88991745592</v>
      </c>
      <c r="BL968">
        <v>280.27803659702602</v>
      </c>
      <c r="BM968">
        <v>279.45879668381298</v>
      </c>
      <c r="BN968">
        <v>280.894145393607</v>
      </c>
      <c r="BO968">
        <v>280.41927572591499</v>
      </c>
      <c r="BP968">
        <v>275.26866281777501</v>
      </c>
      <c r="BQ968">
        <v>281.741570857993</v>
      </c>
      <c r="BR968">
        <v>276.25112372209497</v>
      </c>
      <c r="BS968">
        <v>277.150405852858</v>
      </c>
      <c r="BT968">
        <v>281.344239706503</v>
      </c>
      <c r="BU968">
        <v>282.73151918886799</v>
      </c>
      <c r="BV968">
        <v>275.855628254782</v>
      </c>
      <c r="BW968">
        <v>282.95864755228598</v>
      </c>
      <c r="BX968">
        <v>279.97071492314899</v>
      </c>
      <c r="BY968">
        <v>289.62397342103299</v>
      </c>
      <c r="BZ968">
        <v>289.520600695496</v>
      </c>
      <c r="CA968">
        <v>282.56794282830202</v>
      </c>
      <c r="CB968">
        <v>279.194391970075</v>
      </c>
      <c r="CC968">
        <v>283.85461522084802</v>
      </c>
      <c r="CD968">
        <v>280.32610327718101</v>
      </c>
    </row>
    <row r="969" spans="1:82" x14ac:dyDescent="0.25">
      <c r="A969">
        <v>232.38985313751601</v>
      </c>
      <c r="B969">
        <v>281.50871568017197</v>
      </c>
      <c r="C969">
        <v>290.95235755127402</v>
      </c>
      <c r="D969">
        <v>276.20098718106999</v>
      </c>
      <c r="E969">
        <v>289.22202427714501</v>
      </c>
      <c r="F969">
        <v>298.54347911576599</v>
      </c>
      <c r="G969">
        <v>288.53376160008298</v>
      </c>
      <c r="H969">
        <v>292.161642315042</v>
      </c>
      <c r="I969">
        <v>291.55243575451101</v>
      </c>
      <c r="J969">
        <v>288.98212378573697</v>
      </c>
      <c r="K969">
        <v>296.08337107665398</v>
      </c>
      <c r="L969">
        <v>291.02575018755101</v>
      </c>
      <c r="M969">
        <v>290.65036075682599</v>
      </c>
      <c r="N969">
        <v>297.19531754564002</v>
      </c>
      <c r="O969">
        <v>293.20353644232603</v>
      </c>
      <c r="P969">
        <v>288.843857881171</v>
      </c>
      <c r="Q969">
        <v>295.14905954826702</v>
      </c>
      <c r="R969">
        <v>291.32600896078299</v>
      </c>
      <c r="S969">
        <v>292.14912862017201</v>
      </c>
      <c r="T969">
        <v>296.254384390312</v>
      </c>
      <c r="U969">
        <v>286.29777002629601</v>
      </c>
      <c r="V969">
        <v>298.33633836905199</v>
      </c>
      <c r="W969">
        <v>286.95313992902999</v>
      </c>
      <c r="X969">
        <v>290.38753430597501</v>
      </c>
      <c r="Y969">
        <v>291.11358801913099</v>
      </c>
      <c r="Z969">
        <v>299.37167172313798</v>
      </c>
      <c r="AA969">
        <v>291.90359032050702</v>
      </c>
      <c r="AB969">
        <v>297.67848739318299</v>
      </c>
      <c r="AC969">
        <v>323.759465852196</v>
      </c>
      <c r="AD969">
        <v>331.22291716185299</v>
      </c>
      <c r="AE969">
        <v>349.18145482641899</v>
      </c>
      <c r="AF969">
        <v>349.99693830656798</v>
      </c>
      <c r="AG969">
        <v>403.90342107059797</v>
      </c>
      <c r="AH969">
        <v>569.48048614386505</v>
      </c>
      <c r="AI969">
        <v>779.37940682326098</v>
      </c>
      <c r="AJ969">
        <v>521.73918217247501</v>
      </c>
      <c r="AK969">
        <v>379.63716791242598</v>
      </c>
      <c r="AL969">
        <v>510.77581629940403</v>
      </c>
      <c r="AM969">
        <v>466.12772403554402</v>
      </c>
      <c r="AN969">
        <v>328.91372876505699</v>
      </c>
      <c r="AO969">
        <v>323.90740380103398</v>
      </c>
      <c r="AP969">
        <v>390.63203690117803</v>
      </c>
      <c r="AQ969">
        <v>400.66740918375302</v>
      </c>
      <c r="AR969">
        <v>351.28331433326002</v>
      </c>
      <c r="AS969">
        <v>316.60859237451302</v>
      </c>
      <c r="AT969">
        <v>320.24066627807201</v>
      </c>
      <c r="AU969">
        <v>327.761492474421</v>
      </c>
      <c r="AV969">
        <v>344.56206889935498</v>
      </c>
      <c r="AW969">
        <v>337.06157057941198</v>
      </c>
      <c r="AX969">
        <v>293.15948131295698</v>
      </c>
      <c r="AY969">
        <v>288.23588693553</v>
      </c>
      <c r="AZ969">
        <v>287.98825221894299</v>
      </c>
      <c r="BA969">
        <v>290.95736949279802</v>
      </c>
      <c r="BB969">
        <v>280.08207412503202</v>
      </c>
      <c r="BC969">
        <v>285.65866745488</v>
      </c>
      <c r="BD969">
        <v>281.65521840661501</v>
      </c>
      <c r="BE969">
        <v>283.207693650137</v>
      </c>
      <c r="BF969">
        <v>279.04137117758899</v>
      </c>
      <c r="BG969">
        <v>286.794783162199</v>
      </c>
      <c r="BH969">
        <v>285.25890773043898</v>
      </c>
      <c r="BI969">
        <v>280.28326542588002</v>
      </c>
      <c r="BJ969">
        <v>276.575120188234</v>
      </c>
      <c r="BK969">
        <v>274.72520174859602</v>
      </c>
      <c r="BL969">
        <v>282.53694137726001</v>
      </c>
      <c r="BM969">
        <v>279.18591788887898</v>
      </c>
      <c r="BN969">
        <v>278.991395678076</v>
      </c>
      <c r="BO969">
        <v>281.95923307465301</v>
      </c>
      <c r="BP969">
        <v>275.87456989645699</v>
      </c>
      <c r="BQ969">
        <v>283.368635140099</v>
      </c>
      <c r="BR969">
        <v>278.232808324632</v>
      </c>
      <c r="BS969">
        <v>277.56999302004101</v>
      </c>
      <c r="BT969">
        <v>280.68675611030699</v>
      </c>
      <c r="BU969">
        <v>282.64423477859799</v>
      </c>
      <c r="BV969">
        <v>274.06761028754403</v>
      </c>
      <c r="BW969">
        <v>281.02662015954201</v>
      </c>
      <c r="BX969">
        <v>279.91029535481101</v>
      </c>
      <c r="BY969">
        <v>290.87862771100799</v>
      </c>
      <c r="BZ969">
        <v>288.55658063499197</v>
      </c>
      <c r="CA969">
        <v>283.09205477484198</v>
      </c>
      <c r="CB969">
        <v>279.59222343421902</v>
      </c>
      <c r="CC969">
        <v>283.47303519949099</v>
      </c>
      <c r="CD969">
        <v>281.281341382025</v>
      </c>
    </row>
    <row r="970" spans="1:82" x14ac:dyDescent="0.25">
      <c r="A970">
        <v>232.63017356475299</v>
      </c>
      <c r="B970">
        <v>281.72216206837197</v>
      </c>
      <c r="C970">
        <v>290.45965775601599</v>
      </c>
      <c r="D970">
        <v>278.98320353561502</v>
      </c>
      <c r="E970">
        <v>293.10253729427097</v>
      </c>
      <c r="F970">
        <v>298.35781681504398</v>
      </c>
      <c r="G970">
        <v>287.83071845959603</v>
      </c>
      <c r="H970">
        <v>293.07778230238301</v>
      </c>
      <c r="I970">
        <v>292.86325006348699</v>
      </c>
      <c r="J970">
        <v>287.60208181754598</v>
      </c>
      <c r="K970">
        <v>296.74627900774402</v>
      </c>
      <c r="L970">
        <v>290.94650092719502</v>
      </c>
      <c r="M970">
        <v>292.55173964743</v>
      </c>
      <c r="N970">
        <v>297.89722414497601</v>
      </c>
      <c r="O970">
        <v>293.28057990896002</v>
      </c>
      <c r="P970">
        <v>290.641149322525</v>
      </c>
      <c r="Q970">
        <v>296.80081717606498</v>
      </c>
      <c r="R970">
        <v>291.27058539580997</v>
      </c>
      <c r="S970">
        <v>291.36089084192599</v>
      </c>
      <c r="T970">
        <v>296.22130060799202</v>
      </c>
      <c r="U970">
        <v>289.03038919883301</v>
      </c>
      <c r="V970">
        <v>297.70589021106201</v>
      </c>
      <c r="W970">
        <v>285.912432362402</v>
      </c>
      <c r="X970">
        <v>289.49845582699299</v>
      </c>
      <c r="Y970">
        <v>290.90673120517698</v>
      </c>
      <c r="Z970">
        <v>298.75442896422902</v>
      </c>
      <c r="AA970">
        <v>293.450797952112</v>
      </c>
      <c r="AB970">
        <v>296.655854597482</v>
      </c>
      <c r="AC970">
        <v>327.93491474129098</v>
      </c>
      <c r="AD970">
        <v>332.60208934495</v>
      </c>
      <c r="AE970">
        <v>351.84710552428101</v>
      </c>
      <c r="AF970">
        <v>357.09653255627097</v>
      </c>
      <c r="AG970">
        <v>412.90239021802398</v>
      </c>
      <c r="AH970">
        <v>587.51021630652394</v>
      </c>
      <c r="AI970">
        <v>781.81248891904295</v>
      </c>
      <c r="AJ970">
        <v>520.35801867038094</v>
      </c>
      <c r="AK970">
        <v>381.31125572948702</v>
      </c>
      <c r="AL970">
        <v>516.92129411157396</v>
      </c>
      <c r="AM970">
        <v>461.49903231242598</v>
      </c>
      <c r="AN970">
        <v>327.22007411392002</v>
      </c>
      <c r="AO970">
        <v>324.06947955835398</v>
      </c>
      <c r="AP970">
        <v>391.52160957512802</v>
      </c>
      <c r="AQ970">
        <v>400.07117577180202</v>
      </c>
      <c r="AR970">
        <v>351.26046397491598</v>
      </c>
      <c r="AS970">
        <v>318.16238536553601</v>
      </c>
      <c r="AT970">
        <v>321.11520850339701</v>
      </c>
      <c r="AU970">
        <v>327.45939297655099</v>
      </c>
      <c r="AV970">
        <v>347.45726978665698</v>
      </c>
      <c r="AW970">
        <v>337.88163519147599</v>
      </c>
      <c r="AX970">
        <v>291.02396988426602</v>
      </c>
      <c r="AY970">
        <v>288.89543261254602</v>
      </c>
      <c r="AZ970">
        <v>287.45494389297897</v>
      </c>
      <c r="BA970">
        <v>291.05750414884801</v>
      </c>
      <c r="BB970">
        <v>279.60681499130197</v>
      </c>
      <c r="BC970">
        <v>284.01860333127502</v>
      </c>
      <c r="BD970">
        <v>283.58553600623702</v>
      </c>
      <c r="BE970">
        <v>285.038642002438</v>
      </c>
      <c r="BF970">
        <v>280.18592267572001</v>
      </c>
      <c r="BG970">
        <v>285.38197843265999</v>
      </c>
      <c r="BH970">
        <v>285.357824369941</v>
      </c>
      <c r="BI970">
        <v>281.46898432408699</v>
      </c>
      <c r="BJ970">
        <v>275.62316695373602</v>
      </c>
      <c r="BK970">
        <v>274.297553637676</v>
      </c>
      <c r="BL970">
        <v>282.96188493255602</v>
      </c>
      <c r="BM970">
        <v>278.18471479357999</v>
      </c>
      <c r="BN970">
        <v>279.68743027739799</v>
      </c>
      <c r="BO970">
        <v>280.25231490364098</v>
      </c>
      <c r="BP970">
        <v>273.68911793929698</v>
      </c>
      <c r="BQ970">
        <v>284.89064530282297</v>
      </c>
      <c r="BR970">
        <v>281.70205366394202</v>
      </c>
      <c r="BS970">
        <v>278.32542901115499</v>
      </c>
      <c r="BT970">
        <v>279.222072606729</v>
      </c>
      <c r="BU970">
        <v>281.93716154752502</v>
      </c>
      <c r="BV970">
        <v>271.704360900366</v>
      </c>
      <c r="BW970">
        <v>279.17464410793099</v>
      </c>
      <c r="BX970">
        <v>278.83623022383802</v>
      </c>
      <c r="BY970">
        <v>291.43580780419501</v>
      </c>
      <c r="BZ970">
        <v>287.50155987555002</v>
      </c>
      <c r="CA970">
        <v>281.87722156037898</v>
      </c>
      <c r="CB970">
        <v>278.10063509539702</v>
      </c>
      <c r="CC970">
        <v>284.26411933971002</v>
      </c>
      <c r="CD970">
        <v>282.98774397198798</v>
      </c>
    </row>
    <row r="971" spans="1:82" x14ac:dyDescent="0.25">
      <c r="A971">
        <v>232.87049399198901</v>
      </c>
      <c r="B971">
        <v>284.71581830089002</v>
      </c>
      <c r="C971">
        <v>287.46463903715102</v>
      </c>
      <c r="D971">
        <v>284.28005896305001</v>
      </c>
      <c r="E971">
        <v>294.56945342186702</v>
      </c>
      <c r="F971">
        <v>295.687518384003</v>
      </c>
      <c r="G971">
        <v>286.96912032524699</v>
      </c>
      <c r="H971">
        <v>294.59166898540298</v>
      </c>
      <c r="I971">
        <v>294.38426708437203</v>
      </c>
      <c r="J971">
        <v>289.618931734456</v>
      </c>
      <c r="K971">
        <v>298.20968781324598</v>
      </c>
      <c r="L971">
        <v>291.00549960804398</v>
      </c>
      <c r="M971">
        <v>292.80467647442299</v>
      </c>
      <c r="N971">
        <v>296.21848843202503</v>
      </c>
      <c r="O971">
        <v>293.09211663882002</v>
      </c>
      <c r="P971">
        <v>293.541536666642</v>
      </c>
      <c r="Q971">
        <v>296.936649724446</v>
      </c>
      <c r="R971">
        <v>289.27008950271102</v>
      </c>
      <c r="S971">
        <v>292.21060376483001</v>
      </c>
      <c r="T971">
        <v>296.63446659356799</v>
      </c>
      <c r="U971">
        <v>291.107838747252</v>
      </c>
      <c r="V971">
        <v>296.48511854910703</v>
      </c>
      <c r="W971">
        <v>286.52864844858198</v>
      </c>
      <c r="X971">
        <v>290.32729955597102</v>
      </c>
      <c r="Y971">
        <v>291.79729400159499</v>
      </c>
      <c r="Z971">
        <v>298.56585862757203</v>
      </c>
      <c r="AA971">
        <v>295.44045339253699</v>
      </c>
      <c r="AB971">
        <v>297.888149186428</v>
      </c>
      <c r="AC971">
        <v>329.36135529240403</v>
      </c>
      <c r="AD971">
        <v>332.69262993596698</v>
      </c>
      <c r="AE971">
        <v>353.26967217406599</v>
      </c>
      <c r="AF971">
        <v>365.72510744911</v>
      </c>
      <c r="AG971">
        <v>427.08257870414798</v>
      </c>
      <c r="AH971">
        <v>621.29751751679999</v>
      </c>
      <c r="AI971">
        <v>789.82840044233399</v>
      </c>
      <c r="AJ971">
        <v>519.782142368118</v>
      </c>
      <c r="AK971">
        <v>382.89620683877803</v>
      </c>
      <c r="AL971">
        <v>524.93617817313202</v>
      </c>
      <c r="AM971">
        <v>459.54037102348002</v>
      </c>
      <c r="AN971">
        <v>325.28527019178301</v>
      </c>
      <c r="AO971">
        <v>327.62463626173098</v>
      </c>
      <c r="AP971">
        <v>392.23462806489499</v>
      </c>
      <c r="AQ971">
        <v>407.22803932546299</v>
      </c>
      <c r="AR971">
        <v>349.606642305636</v>
      </c>
      <c r="AS971">
        <v>318.75364743256603</v>
      </c>
      <c r="AT971">
        <v>319.25614464340998</v>
      </c>
      <c r="AU971">
        <v>328.69442162523501</v>
      </c>
      <c r="AV971">
        <v>348.81191893202498</v>
      </c>
      <c r="AW971">
        <v>338.17194304199199</v>
      </c>
      <c r="AX971">
        <v>291.30743033647298</v>
      </c>
      <c r="AY971">
        <v>288.32036725742</v>
      </c>
      <c r="AZ971">
        <v>287.760124484541</v>
      </c>
      <c r="BA971">
        <v>290.49845989836899</v>
      </c>
      <c r="BB971">
        <v>279.41614577657901</v>
      </c>
      <c r="BC971">
        <v>284.12447712651601</v>
      </c>
      <c r="BD971">
        <v>285.58029097380802</v>
      </c>
      <c r="BE971">
        <v>286.93594912529102</v>
      </c>
      <c r="BF971">
        <v>280.87598179330797</v>
      </c>
      <c r="BG971">
        <v>284.14454798254701</v>
      </c>
      <c r="BH971">
        <v>286.01306488302799</v>
      </c>
      <c r="BI971">
        <v>284.34879809737402</v>
      </c>
      <c r="BJ971">
        <v>277.25628080370501</v>
      </c>
      <c r="BK971">
        <v>275.79339593657699</v>
      </c>
      <c r="BL971">
        <v>281.143140566184</v>
      </c>
      <c r="BM971">
        <v>275.79467388283098</v>
      </c>
      <c r="BN971">
        <v>279.12505427741002</v>
      </c>
      <c r="BO971">
        <v>279.21243746271102</v>
      </c>
      <c r="BP971">
        <v>270.735432906592</v>
      </c>
      <c r="BQ971">
        <v>284.14864549783999</v>
      </c>
      <c r="BR971">
        <v>282.94272613744999</v>
      </c>
      <c r="BS971">
        <v>277.64991500781701</v>
      </c>
      <c r="BT971">
        <v>281.295178254066</v>
      </c>
      <c r="BU971">
        <v>279.49962987372299</v>
      </c>
      <c r="BV971">
        <v>272.65162560396601</v>
      </c>
      <c r="BW971">
        <v>277.38718048935601</v>
      </c>
      <c r="BX971">
        <v>277.53336438265598</v>
      </c>
      <c r="BY971">
        <v>291.738958002098</v>
      </c>
      <c r="BZ971">
        <v>286.74529826578998</v>
      </c>
      <c r="CA971">
        <v>279.60329232917502</v>
      </c>
      <c r="CB971">
        <v>276.461214139361</v>
      </c>
      <c r="CC971">
        <v>286.06246540288703</v>
      </c>
      <c r="CD971">
        <v>284.22925782028898</v>
      </c>
    </row>
    <row r="972" spans="1:82" x14ac:dyDescent="0.25">
      <c r="A972">
        <v>233.11081441922499</v>
      </c>
      <c r="B972">
        <v>289.246655696593</v>
      </c>
      <c r="C972">
        <v>283.51171767099999</v>
      </c>
      <c r="D972">
        <v>288.04960252477002</v>
      </c>
      <c r="E972">
        <v>292.83359482693697</v>
      </c>
      <c r="F972">
        <v>292.29320846950202</v>
      </c>
      <c r="G972">
        <v>284.94489574967201</v>
      </c>
      <c r="H972">
        <v>294.58081598794899</v>
      </c>
      <c r="I972">
        <v>296.06056515276299</v>
      </c>
      <c r="J972">
        <v>289.08363358058199</v>
      </c>
      <c r="K972">
        <v>301.30023673230198</v>
      </c>
      <c r="L972">
        <v>291.29450950401599</v>
      </c>
      <c r="M972">
        <v>289.692836561006</v>
      </c>
      <c r="N972">
        <v>294.447549140185</v>
      </c>
      <c r="O972">
        <v>293.19691592403598</v>
      </c>
      <c r="P972">
        <v>295.473923058342</v>
      </c>
      <c r="Q972">
        <v>297.14477157872301</v>
      </c>
      <c r="R972">
        <v>288.45847692410001</v>
      </c>
      <c r="S972">
        <v>289.82121278972301</v>
      </c>
      <c r="T972">
        <v>295.05786305861</v>
      </c>
      <c r="U972">
        <v>291.118301038053</v>
      </c>
      <c r="V972">
        <v>293.503911053146</v>
      </c>
      <c r="W972">
        <v>287.41945416322699</v>
      </c>
      <c r="X972">
        <v>290.90701297574202</v>
      </c>
      <c r="Y972">
        <v>293.003045827655</v>
      </c>
      <c r="Z972">
        <v>296.49175073185</v>
      </c>
      <c r="AA972">
        <v>292.76293797022697</v>
      </c>
      <c r="AB972">
        <v>298.99158998014798</v>
      </c>
      <c r="AC972">
        <v>331.55364316605801</v>
      </c>
      <c r="AD972">
        <v>331.89903513975003</v>
      </c>
      <c r="AE972">
        <v>354.02357905465499</v>
      </c>
      <c r="AF972">
        <v>371.48731615487901</v>
      </c>
      <c r="AG972">
        <v>435.06658008238497</v>
      </c>
      <c r="AH972">
        <v>641.66445737613299</v>
      </c>
      <c r="AI972">
        <v>794.93410463361101</v>
      </c>
      <c r="AJ972">
        <v>516.51690248656996</v>
      </c>
      <c r="AK972">
        <v>385.92575868735901</v>
      </c>
      <c r="AL972">
        <v>527.65771133100895</v>
      </c>
      <c r="AM972">
        <v>457.47425560211599</v>
      </c>
      <c r="AN972">
        <v>325.50826817643798</v>
      </c>
      <c r="AO972">
        <v>330.30668855352798</v>
      </c>
      <c r="AP972">
        <v>392.146871510175</v>
      </c>
      <c r="AQ972">
        <v>412.89722765736502</v>
      </c>
      <c r="AR972">
        <v>348.80193372102201</v>
      </c>
      <c r="AS972">
        <v>319.06830883429097</v>
      </c>
      <c r="AT972">
        <v>318.50817310857002</v>
      </c>
      <c r="AU972">
        <v>332.03018028654299</v>
      </c>
      <c r="AV972">
        <v>352.003157150086</v>
      </c>
      <c r="AW972">
        <v>340.47333714977702</v>
      </c>
      <c r="AX972">
        <v>292.78673660793299</v>
      </c>
      <c r="AY972">
        <v>289.18218317458599</v>
      </c>
      <c r="AZ972">
        <v>287.007522678501</v>
      </c>
      <c r="BA972">
        <v>290.72066532617703</v>
      </c>
      <c r="BB972">
        <v>280.82630234838302</v>
      </c>
      <c r="BC972">
        <v>285.46485671699799</v>
      </c>
      <c r="BD972">
        <v>284.697611909074</v>
      </c>
      <c r="BE972">
        <v>283.46176036852597</v>
      </c>
      <c r="BF972">
        <v>281.514598393418</v>
      </c>
      <c r="BG972">
        <v>283.95500157665998</v>
      </c>
      <c r="BH972">
        <v>287.38655598202803</v>
      </c>
      <c r="BI972">
        <v>286.42895934610101</v>
      </c>
      <c r="BJ972">
        <v>279.41775848619699</v>
      </c>
      <c r="BK972">
        <v>277.23161441828199</v>
      </c>
      <c r="BL972">
        <v>282.96238506794901</v>
      </c>
      <c r="BM972">
        <v>273.523844158842</v>
      </c>
      <c r="BN972">
        <v>280.46576462614001</v>
      </c>
      <c r="BO972">
        <v>280.26566183320102</v>
      </c>
      <c r="BP972">
        <v>269.447612085326</v>
      </c>
      <c r="BQ972">
        <v>285.28892429381301</v>
      </c>
      <c r="BR972">
        <v>281.13267014205502</v>
      </c>
      <c r="BS972">
        <v>279.52374697026602</v>
      </c>
      <c r="BT972">
        <v>284.391042320201</v>
      </c>
      <c r="BU972">
        <v>278.69663995430801</v>
      </c>
      <c r="BV972">
        <v>274.30158634653998</v>
      </c>
      <c r="BW972">
        <v>278.44576302301903</v>
      </c>
      <c r="BX972">
        <v>276.46774888337802</v>
      </c>
      <c r="BY972">
        <v>290.727963199214</v>
      </c>
      <c r="BZ972">
        <v>285.77737075740401</v>
      </c>
      <c r="CA972">
        <v>279.90429561249499</v>
      </c>
      <c r="CB972">
        <v>276.18959798086701</v>
      </c>
      <c r="CC972">
        <v>286.68467666727798</v>
      </c>
      <c r="CD972">
        <v>284.55901929234</v>
      </c>
    </row>
    <row r="973" spans="1:82" x14ac:dyDescent="0.25">
      <c r="A973">
        <v>233.35113484646101</v>
      </c>
      <c r="B973">
        <v>289.41371971948701</v>
      </c>
      <c r="C973">
        <v>283.17140466789698</v>
      </c>
      <c r="D973">
        <v>288.77710879950098</v>
      </c>
      <c r="E973">
        <v>293.07830451094202</v>
      </c>
      <c r="F973">
        <v>290.70603983034198</v>
      </c>
      <c r="G973">
        <v>286.83252646229403</v>
      </c>
      <c r="H973">
        <v>296.59806728861599</v>
      </c>
      <c r="I973">
        <v>295.55080199823999</v>
      </c>
      <c r="J973">
        <v>285.368447060976</v>
      </c>
      <c r="K973">
        <v>305.22990461440202</v>
      </c>
      <c r="L973">
        <v>291.53557661350197</v>
      </c>
      <c r="M973">
        <v>290.85709354710502</v>
      </c>
      <c r="N973">
        <v>295.11962155459003</v>
      </c>
      <c r="O973">
        <v>292.25345861955998</v>
      </c>
      <c r="P973">
        <v>293.48030944051197</v>
      </c>
      <c r="Q973">
        <v>294.57709562706998</v>
      </c>
      <c r="R973">
        <v>288.15189106098501</v>
      </c>
      <c r="S973">
        <v>287.907825678709</v>
      </c>
      <c r="T973">
        <v>292.93946005319998</v>
      </c>
      <c r="U973">
        <v>291.260457164451</v>
      </c>
      <c r="V973">
        <v>292.22543132933998</v>
      </c>
      <c r="W973">
        <v>287.567475743822</v>
      </c>
      <c r="X973">
        <v>293.22950361446101</v>
      </c>
      <c r="Y973">
        <v>294.27406912416899</v>
      </c>
      <c r="Z973">
        <v>294.45791934327002</v>
      </c>
      <c r="AA973">
        <v>292.09779610453199</v>
      </c>
      <c r="AB973">
        <v>297.74178226675099</v>
      </c>
      <c r="AC973">
        <v>333.26770606370201</v>
      </c>
      <c r="AD973">
        <v>331.87131648072898</v>
      </c>
      <c r="AE973">
        <v>357.22308499455499</v>
      </c>
      <c r="AF973">
        <v>376.40394093561099</v>
      </c>
      <c r="AG973">
        <v>442.06991346009801</v>
      </c>
      <c r="AH973">
        <v>656.18734446478095</v>
      </c>
      <c r="AI973">
        <v>791.91046517720201</v>
      </c>
      <c r="AJ973">
        <v>514.26210719476603</v>
      </c>
      <c r="AK973">
        <v>389.15262275625503</v>
      </c>
      <c r="AL973">
        <v>527.06369586098594</v>
      </c>
      <c r="AM973">
        <v>451.21755112307699</v>
      </c>
      <c r="AN973">
        <v>326.21333057682199</v>
      </c>
      <c r="AO973">
        <v>328.826576686603</v>
      </c>
      <c r="AP973">
        <v>394.13906936619202</v>
      </c>
      <c r="AQ973">
        <v>414.53939198155001</v>
      </c>
      <c r="AR973">
        <v>346.64010933255702</v>
      </c>
      <c r="AS973">
        <v>321.80604486453399</v>
      </c>
      <c r="AT973">
        <v>320.06744922054997</v>
      </c>
      <c r="AU973">
        <v>333.70419406904199</v>
      </c>
      <c r="AV973">
        <v>359.72485177368401</v>
      </c>
      <c r="AW973">
        <v>343.57058780201902</v>
      </c>
      <c r="AX973">
        <v>292.46696026813999</v>
      </c>
      <c r="AY973">
        <v>291.397758399091</v>
      </c>
      <c r="AZ973">
        <v>290.00408116134901</v>
      </c>
      <c r="BA973">
        <v>290.93063066118702</v>
      </c>
      <c r="BB973">
        <v>281.20826239475298</v>
      </c>
      <c r="BC973">
        <v>285.284934838997</v>
      </c>
      <c r="BD973">
        <v>282.74640650439397</v>
      </c>
      <c r="BE973">
        <v>282.00628243641802</v>
      </c>
      <c r="BF973">
        <v>281.36576490231499</v>
      </c>
      <c r="BG973">
        <v>286.02142939598701</v>
      </c>
      <c r="BH973">
        <v>288.77529813895501</v>
      </c>
      <c r="BI973">
        <v>289.347054602708</v>
      </c>
      <c r="BJ973">
        <v>283.46287814145302</v>
      </c>
      <c r="BK973">
        <v>277.29091971935401</v>
      </c>
      <c r="BL973">
        <v>286.57978027697499</v>
      </c>
      <c r="BM973">
        <v>271.58945375568698</v>
      </c>
      <c r="BN973">
        <v>283.89156390220302</v>
      </c>
      <c r="BO973">
        <v>278.96747287496601</v>
      </c>
      <c r="BP973">
        <v>270.38750283160698</v>
      </c>
      <c r="BQ973">
        <v>283.730960493819</v>
      </c>
      <c r="BR973">
        <v>281.067117851327</v>
      </c>
      <c r="BS973">
        <v>282.10149207807802</v>
      </c>
      <c r="BT973">
        <v>284.07313235589902</v>
      </c>
      <c r="BU973">
        <v>278.60724315954599</v>
      </c>
      <c r="BV973">
        <v>275.061932970962</v>
      </c>
      <c r="BW973">
        <v>281.15175213757902</v>
      </c>
      <c r="BX973">
        <v>274.22473112154302</v>
      </c>
      <c r="BY973">
        <v>291.58728722204199</v>
      </c>
      <c r="BZ973">
        <v>283.73647961868397</v>
      </c>
      <c r="CA973">
        <v>277.61919348564902</v>
      </c>
      <c r="CB973">
        <v>276.256640090036</v>
      </c>
      <c r="CC973">
        <v>286.573059033155</v>
      </c>
      <c r="CD973">
        <v>281.95653467208598</v>
      </c>
    </row>
    <row r="974" spans="1:82" x14ac:dyDescent="0.25">
      <c r="A974">
        <v>233.59145527369799</v>
      </c>
      <c r="B974">
        <v>288.62859258081602</v>
      </c>
      <c r="C974">
        <v>286.661383342443</v>
      </c>
      <c r="D974">
        <v>291.60550358283899</v>
      </c>
      <c r="E974">
        <v>293.775053022713</v>
      </c>
      <c r="F974">
        <v>289.52883175930998</v>
      </c>
      <c r="G974">
        <v>286.534795248769</v>
      </c>
      <c r="H974">
        <v>295.10604996515099</v>
      </c>
      <c r="I974">
        <v>296.70454058316801</v>
      </c>
      <c r="J974">
        <v>283.63357371472603</v>
      </c>
      <c r="K974">
        <v>307.50327827399298</v>
      </c>
      <c r="L974">
        <v>296.19317782961798</v>
      </c>
      <c r="M974">
        <v>293.35230269793402</v>
      </c>
      <c r="N974">
        <v>294.717686087598</v>
      </c>
      <c r="O974">
        <v>293.89585202774498</v>
      </c>
      <c r="P974">
        <v>288.44207911058902</v>
      </c>
      <c r="Q974">
        <v>293.83117740453002</v>
      </c>
      <c r="R974">
        <v>287.69251092230701</v>
      </c>
      <c r="S974">
        <v>287.43729946257099</v>
      </c>
      <c r="T974">
        <v>291.74958189832699</v>
      </c>
      <c r="U974">
        <v>295.866160453725</v>
      </c>
      <c r="V974">
        <v>294.36121741876099</v>
      </c>
      <c r="W974">
        <v>290.370180705194</v>
      </c>
      <c r="X974">
        <v>294.03053687371499</v>
      </c>
      <c r="Y974">
        <v>297.91236454513501</v>
      </c>
      <c r="Z974">
        <v>294.054793778727</v>
      </c>
      <c r="AA974">
        <v>294.49287788975198</v>
      </c>
      <c r="AB974">
        <v>300.63147172566499</v>
      </c>
      <c r="AC974">
        <v>335.786881463773</v>
      </c>
      <c r="AD974">
        <v>337.95576220430399</v>
      </c>
      <c r="AE974">
        <v>360.639193768589</v>
      </c>
      <c r="AF974">
        <v>381.49804932284502</v>
      </c>
      <c r="AG974">
        <v>455.086307811788</v>
      </c>
      <c r="AH974">
        <v>695.75374726914697</v>
      </c>
      <c r="AI974">
        <v>790.40681609383796</v>
      </c>
      <c r="AJ974">
        <v>510.517479003483</v>
      </c>
      <c r="AK974">
        <v>392.37927035272497</v>
      </c>
      <c r="AL974">
        <v>536.76206212997499</v>
      </c>
      <c r="AM974">
        <v>443.58438445229899</v>
      </c>
      <c r="AN974">
        <v>327.93773654065899</v>
      </c>
      <c r="AO974">
        <v>330.30353945046102</v>
      </c>
      <c r="AP974">
        <v>396.59437120312202</v>
      </c>
      <c r="AQ974">
        <v>418.40836794340601</v>
      </c>
      <c r="AR974">
        <v>349.24302095617099</v>
      </c>
      <c r="AS974">
        <v>324.138247956329</v>
      </c>
      <c r="AT974">
        <v>320.864677145813</v>
      </c>
      <c r="AU974">
        <v>334.83997897247002</v>
      </c>
      <c r="AV974">
        <v>366.88186054427899</v>
      </c>
      <c r="AW974">
        <v>348.04234373281099</v>
      </c>
      <c r="AX974">
        <v>291.733599640374</v>
      </c>
      <c r="AY974">
        <v>294.790918266407</v>
      </c>
      <c r="AZ974">
        <v>291.628267282401</v>
      </c>
      <c r="BA974">
        <v>292.36990420853101</v>
      </c>
      <c r="BB974">
        <v>284.46122943902401</v>
      </c>
      <c r="BC974">
        <v>286.52259101099702</v>
      </c>
      <c r="BD974">
        <v>285.486446336943</v>
      </c>
      <c r="BE974">
        <v>285.46934708790798</v>
      </c>
      <c r="BF974">
        <v>281.333673225675</v>
      </c>
      <c r="BG974">
        <v>285.96881805698803</v>
      </c>
      <c r="BH974">
        <v>294.986363900806</v>
      </c>
      <c r="BI974">
        <v>289.39597365762398</v>
      </c>
      <c r="BJ974">
        <v>283.88869463931201</v>
      </c>
      <c r="BK974">
        <v>279.46060702509902</v>
      </c>
      <c r="BL974">
        <v>288.44996968981002</v>
      </c>
      <c r="BM974">
        <v>274.19546837307001</v>
      </c>
      <c r="BN974">
        <v>286.43180647698699</v>
      </c>
      <c r="BO974">
        <v>280.60609810034998</v>
      </c>
      <c r="BP974">
        <v>270.66567972478799</v>
      </c>
      <c r="BQ974">
        <v>282.526570150098</v>
      </c>
      <c r="BR974">
        <v>281.64949955546803</v>
      </c>
      <c r="BS974">
        <v>284.49913793985201</v>
      </c>
      <c r="BT974">
        <v>282.92124250163999</v>
      </c>
      <c r="BU974">
        <v>276.86368768210599</v>
      </c>
      <c r="BV974">
        <v>279.59044910777101</v>
      </c>
      <c r="BW974">
        <v>282.49921049360398</v>
      </c>
      <c r="BX974">
        <v>274.20482301867202</v>
      </c>
      <c r="BY974">
        <v>290.26243830322699</v>
      </c>
      <c r="BZ974">
        <v>283.20813705838799</v>
      </c>
      <c r="CA974">
        <v>276.90153126129599</v>
      </c>
      <c r="CB974">
        <v>280.277635738112</v>
      </c>
      <c r="CC974">
        <v>286.50008466464698</v>
      </c>
      <c r="CD974">
        <v>281.51909175565299</v>
      </c>
    </row>
    <row r="975" spans="1:82" x14ac:dyDescent="0.25">
      <c r="A975">
        <v>233.831775700934</v>
      </c>
      <c r="B975">
        <v>287.40355422955298</v>
      </c>
      <c r="C975">
        <v>288.05055930992398</v>
      </c>
      <c r="D975">
        <v>291.79591945693602</v>
      </c>
      <c r="E975">
        <v>294.436817438319</v>
      </c>
      <c r="F975">
        <v>286.25089075524397</v>
      </c>
      <c r="G975">
        <v>285.31213181678999</v>
      </c>
      <c r="H975">
        <v>292.47033061497302</v>
      </c>
      <c r="I975">
        <v>297.44963944726499</v>
      </c>
      <c r="J975">
        <v>287.30618949319103</v>
      </c>
      <c r="K975">
        <v>310.72832831277401</v>
      </c>
      <c r="L975">
        <v>297.079021865274</v>
      </c>
      <c r="M975">
        <v>294.36554349887899</v>
      </c>
      <c r="N975">
        <v>295.279123361779</v>
      </c>
      <c r="O975">
        <v>293.71105133504801</v>
      </c>
      <c r="P975">
        <v>285.42024534086198</v>
      </c>
      <c r="Q975">
        <v>295.09095275759603</v>
      </c>
      <c r="R975">
        <v>288.56376164168501</v>
      </c>
      <c r="S975">
        <v>286.10685809307199</v>
      </c>
      <c r="T975">
        <v>292.00265387220202</v>
      </c>
      <c r="U975">
        <v>299.00889400969697</v>
      </c>
      <c r="V975">
        <v>296.26138982696602</v>
      </c>
      <c r="W975">
        <v>292.33532141513899</v>
      </c>
      <c r="X975">
        <v>296.80411960763399</v>
      </c>
      <c r="Y975">
        <v>296.11383780818102</v>
      </c>
      <c r="Z975">
        <v>294.52469966039001</v>
      </c>
      <c r="AA975">
        <v>297.10084416291397</v>
      </c>
      <c r="AB975">
        <v>302.53980051843803</v>
      </c>
      <c r="AC975">
        <v>343.11681082817103</v>
      </c>
      <c r="AD975">
        <v>340.96703619872198</v>
      </c>
      <c r="AE975">
        <v>363.748516778755</v>
      </c>
      <c r="AF975">
        <v>388.48284402169702</v>
      </c>
      <c r="AG975">
        <v>466.693572201797</v>
      </c>
      <c r="AH975">
        <v>741.09237666966305</v>
      </c>
      <c r="AI975">
        <v>799.68778949369698</v>
      </c>
      <c r="AJ975">
        <v>505.25439873288599</v>
      </c>
      <c r="AK975">
        <v>392.876216627627</v>
      </c>
      <c r="AL975">
        <v>548.00413849992901</v>
      </c>
      <c r="AM975">
        <v>437.51583056318401</v>
      </c>
      <c r="AN975">
        <v>328.96327310308101</v>
      </c>
      <c r="AO975">
        <v>328.52606269707098</v>
      </c>
      <c r="AP975">
        <v>404.036616938718</v>
      </c>
      <c r="AQ975">
        <v>422.57702943940802</v>
      </c>
      <c r="AR975">
        <v>349.82824960989399</v>
      </c>
      <c r="AS975">
        <v>324.54448749796802</v>
      </c>
      <c r="AT975">
        <v>324.41849632851898</v>
      </c>
      <c r="AU975">
        <v>336.33430834828499</v>
      </c>
      <c r="AV975">
        <v>371.75737432719302</v>
      </c>
      <c r="AW975">
        <v>350.93094592339799</v>
      </c>
      <c r="AX975">
        <v>293.86704761655398</v>
      </c>
      <c r="AY975">
        <v>294.32361846510599</v>
      </c>
      <c r="AZ975">
        <v>291.47278725966203</v>
      </c>
      <c r="BA975">
        <v>290.19690220638199</v>
      </c>
      <c r="BB975">
        <v>287.08692299191898</v>
      </c>
      <c r="BC975">
        <v>286.547945659108</v>
      </c>
      <c r="BD975">
        <v>286.04114259785501</v>
      </c>
      <c r="BE975">
        <v>287.41555944966501</v>
      </c>
      <c r="BF975">
        <v>284.19065534679498</v>
      </c>
      <c r="BG975">
        <v>285.23890814487498</v>
      </c>
      <c r="BH975">
        <v>293.87199798053803</v>
      </c>
      <c r="BI975">
        <v>288.45106082233002</v>
      </c>
      <c r="BJ975">
        <v>284.16523790801199</v>
      </c>
      <c r="BK975">
        <v>279.76900489050399</v>
      </c>
      <c r="BL975">
        <v>288.983341544182</v>
      </c>
      <c r="BM975">
        <v>274.24299034193001</v>
      </c>
      <c r="BN975">
        <v>285.272969229529</v>
      </c>
      <c r="BO975">
        <v>280.20868424239899</v>
      </c>
      <c r="BP975">
        <v>273.01051189597899</v>
      </c>
      <c r="BQ975">
        <v>281.93411101842798</v>
      </c>
      <c r="BR975">
        <v>281.10170852540898</v>
      </c>
      <c r="BS975">
        <v>280.68751944014599</v>
      </c>
      <c r="BT975">
        <v>284.88352398455299</v>
      </c>
      <c r="BU975">
        <v>277.092717724718</v>
      </c>
      <c r="BV975">
        <v>283.42562842923599</v>
      </c>
      <c r="BW975">
        <v>284.68333061868498</v>
      </c>
      <c r="BX975">
        <v>276.90940251572601</v>
      </c>
      <c r="BY975">
        <v>289.46584685700498</v>
      </c>
      <c r="BZ975">
        <v>280.67326682873198</v>
      </c>
      <c r="CA975">
        <v>277.57820436871299</v>
      </c>
      <c r="CB975">
        <v>281.04675373888199</v>
      </c>
      <c r="CC975">
        <v>284.65465695562801</v>
      </c>
      <c r="CD975">
        <v>284.52164456778098</v>
      </c>
    </row>
    <row r="976" spans="1:82" x14ac:dyDescent="0.25">
      <c r="A976">
        <v>234.07209612816999</v>
      </c>
      <c r="B976">
        <v>287.55615870036098</v>
      </c>
      <c r="C976">
        <v>288.88866753027798</v>
      </c>
      <c r="D976">
        <v>293.012771809914</v>
      </c>
      <c r="E976">
        <v>297.96778665049601</v>
      </c>
      <c r="F976">
        <v>285.71041449069702</v>
      </c>
      <c r="G976">
        <v>287.781689540093</v>
      </c>
      <c r="H976">
        <v>292.69154073547401</v>
      </c>
      <c r="I976">
        <v>296.11176335711201</v>
      </c>
      <c r="J976">
        <v>289.74845228106102</v>
      </c>
      <c r="K976">
        <v>312.995714559188</v>
      </c>
      <c r="L976">
        <v>297.73807724735798</v>
      </c>
      <c r="M976">
        <v>290.51519049541503</v>
      </c>
      <c r="N976">
        <v>295.32072860408402</v>
      </c>
      <c r="O976">
        <v>292.18459804791502</v>
      </c>
      <c r="P976">
        <v>281.58239841472698</v>
      </c>
      <c r="Q976">
        <v>293.81199595846601</v>
      </c>
      <c r="R976">
        <v>289.08205423507502</v>
      </c>
      <c r="S976">
        <v>285.545211518798</v>
      </c>
      <c r="T976">
        <v>290.89835277784698</v>
      </c>
      <c r="U976">
        <v>297.94000298193203</v>
      </c>
      <c r="V976">
        <v>295.84010230758503</v>
      </c>
      <c r="W976">
        <v>292.74389248498301</v>
      </c>
      <c r="X976">
        <v>298.53954484842501</v>
      </c>
      <c r="Y976">
        <v>294.353015992027</v>
      </c>
      <c r="Z976">
        <v>295.77646151227202</v>
      </c>
      <c r="AA976">
        <v>297.49255718379197</v>
      </c>
      <c r="AB976">
        <v>300.37481563332602</v>
      </c>
      <c r="AC976">
        <v>347.08927491232498</v>
      </c>
      <c r="AD976">
        <v>343.48452513992902</v>
      </c>
      <c r="AE976">
        <v>366.397592751584</v>
      </c>
      <c r="AF976">
        <v>396.34370981965202</v>
      </c>
      <c r="AG976">
        <v>481.64380206966803</v>
      </c>
      <c r="AH976">
        <v>761.85382511916805</v>
      </c>
      <c r="AI976">
        <v>799.44081668297599</v>
      </c>
      <c r="AJ976">
        <v>506.77421541628001</v>
      </c>
      <c r="AK976">
        <v>395.50263016665701</v>
      </c>
      <c r="AL976">
        <v>551.55490650532897</v>
      </c>
      <c r="AM976">
        <v>432.86752011255402</v>
      </c>
      <c r="AN976">
        <v>326.452385775447</v>
      </c>
      <c r="AO976">
        <v>327.829242881678</v>
      </c>
      <c r="AP976">
        <v>407.41271902224702</v>
      </c>
      <c r="AQ976">
        <v>424.137539169175</v>
      </c>
      <c r="AR976">
        <v>349.45690564898098</v>
      </c>
      <c r="AS976">
        <v>324.51537421027098</v>
      </c>
      <c r="AT976">
        <v>329.02417283074999</v>
      </c>
      <c r="AU976">
        <v>341.87480847262401</v>
      </c>
      <c r="AV976">
        <v>374.60162979642598</v>
      </c>
      <c r="AW976">
        <v>355.81299240605699</v>
      </c>
      <c r="AX976">
        <v>293.81259835877</v>
      </c>
      <c r="AY976">
        <v>295.266826205737</v>
      </c>
      <c r="AZ976">
        <v>294.01266638774899</v>
      </c>
      <c r="BA976">
        <v>291.00142172043297</v>
      </c>
      <c r="BB976">
        <v>287.70360708980297</v>
      </c>
      <c r="BC976">
        <v>285.719959042619</v>
      </c>
      <c r="BD976">
        <v>287.52096330060402</v>
      </c>
      <c r="BE976">
        <v>287.64925598970399</v>
      </c>
      <c r="BF976">
        <v>285.66222670991601</v>
      </c>
      <c r="BG976">
        <v>281.73324318127902</v>
      </c>
      <c r="BH976">
        <v>289.34580816893799</v>
      </c>
      <c r="BI976">
        <v>287.26688113231501</v>
      </c>
      <c r="BJ976">
        <v>287.83586858895097</v>
      </c>
      <c r="BK976">
        <v>281.77398514346299</v>
      </c>
      <c r="BL976">
        <v>286.94015527854498</v>
      </c>
      <c r="BM976">
        <v>275.46701196575498</v>
      </c>
      <c r="BN976">
        <v>282.77562330707502</v>
      </c>
      <c r="BO976">
        <v>278.37507292795101</v>
      </c>
      <c r="BP976">
        <v>271.16347380974003</v>
      </c>
      <c r="BQ976">
        <v>276.82539870051801</v>
      </c>
      <c r="BR976">
        <v>279.335515608474</v>
      </c>
      <c r="BS976">
        <v>278.41795169992099</v>
      </c>
      <c r="BT976">
        <v>286.58347477800203</v>
      </c>
      <c r="BU976">
        <v>277.19379013453101</v>
      </c>
      <c r="BV976">
        <v>283.06297478890599</v>
      </c>
      <c r="BW976">
        <v>284.96280685156501</v>
      </c>
      <c r="BX976">
        <v>279.60551034234697</v>
      </c>
      <c r="BY976">
        <v>287.95239335196101</v>
      </c>
      <c r="BZ976">
        <v>281.721804443785</v>
      </c>
      <c r="CA976">
        <v>277.66603997792498</v>
      </c>
      <c r="CB976">
        <v>280.70146433956802</v>
      </c>
      <c r="CC976">
        <v>283.44279878391302</v>
      </c>
      <c r="CD976">
        <v>283.29606111949403</v>
      </c>
    </row>
    <row r="977" spans="1:82" x14ac:dyDescent="0.25">
      <c r="A977">
        <v>234.312416555407</v>
      </c>
      <c r="B977">
        <v>285.88217250084398</v>
      </c>
      <c r="C977">
        <v>287.68469353911797</v>
      </c>
      <c r="D977">
        <v>294.03615063395802</v>
      </c>
      <c r="E977">
        <v>296.60452966999901</v>
      </c>
      <c r="F977">
        <v>288.63828776764399</v>
      </c>
      <c r="G977">
        <v>290.39361307839698</v>
      </c>
      <c r="H977">
        <v>291.78324845523298</v>
      </c>
      <c r="I977">
        <v>294.624293442019</v>
      </c>
      <c r="J977">
        <v>291.47227484468402</v>
      </c>
      <c r="K977">
        <v>311.34108970717898</v>
      </c>
      <c r="L977">
        <v>296.40830432611301</v>
      </c>
      <c r="M977">
        <v>288.015722695384</v>
      </c>
      <c r="N977">
        <v>293.68425490997402</v>
      </c>
      <c r="O977">
        <v>293.42310736020102</v>
      </c>
      <c r="P977">
        <v>281.38269607769797</v>
      </c>
      <c r="Q977">
        <v>290.20819815379798</v>
      </c>
      <c r="R977">
        <v>287.03401694555703</v>
      </c>
      <c r="S977">
        <v>284.739479104314</v>
      </c>
      <c r="T977">
        <v>289.834577475647</v>
      </c>
      <c r="U977">
        <v>296.61153298510101</v>
      </c>
      <c r="V977">
        <v>296.719960942846</v>
      </c>
      <c r="W977">
        <v>292.57023170134102</v>
      </c>
      <c r="X977">
        <v>297.52215255861398</v>
      </c>
      <c r="Y977">
        <v>293.641925420164</v>
      </c>
      <c r="Z977">
        <v>296.15538270377499</v>
      </c>
      <c r="AA977">
        <v>297.26321764921897</v>
      </c>
      <c r="AB977">
        <v>300.84040169305098</v>
      </c>
      <c r="AC977">
        <v>346.48759162908902</v>
      </c>
      <c r="AD977">
        <v>344.02102444222697</v>
      </c>
      <c r="AE977">
        <v>371.19897092405398</v>
      </c>
      <c r="AF977">
        <v>400.25941684631198</v>
      </c>
      <c r="AG977">
        <v>493.035899727708</v>
      </c>
      <c r="AH977">
        <v>779.14109839562605</v>
      </c>
      <c r="AI977">
        <v>793.11005208838299</v>
      </c>
      <c r="AJ977">
        <v>499.39417302177498</v>
      </c>
      <c r="AK977">
        <v>398.761168137482</v>
      </c>
      <c r="AL977">
        <v>549.94397564233702</v>
      </c>
      <c r="AM977">
        <v>428.70453093245999</v>
      </c>
      <c r="AN977">
        <v>324.82059469869</v>
      </c>
      <c r="AO977">
        <v>328.854763479094</v>
      </c>
      <c r="AP977">
        <v>408.28469717186198</v>
      </c>
      <c r="AQ977">
        <v>428.73804117262398</v>
      </c>
      <c r="AR977">
        <v>351.90109148473903</v>
      </c>
      <c r="AS977">
        <v>324.11501135638599</v>
      </c>
      <c r="AT977">
        <v>331.80843044500801</v>
      </c>
      <c r="AU977">
        <v>343.87846779779397</v>
      </c>
      <c r="AV977">
        <v>374.99407577696797</v>
      </c>
      <c r="AW977">
        <v>359.13878330873803</v>
      </c>
      <c r="AX977">
        <v>295.562356459049</v>
      </c>
      <c r="AY977">
        <v>295.28474920298697</v>
      </c>
      <c r="AZ977">
        <v>294.757993592091</v>
      </c>
      <c r="BA977">
        <v>291.29182758914698</v>
      </c>
      <c r="BB977">
        <v>289.51810000408398</v>
      </c>
      <c r="BC977">
        <v>290.17926911020402</v>
      </c>
      <c r="BD977">
        <v>289.5236857653</v>
      </c>
      <c r="BE977">
        <v>289.30346714406699</v>
      </c>
      <c r="BF977">
        <v>285.39001469847301</v>
      </c>
      <c r="BG977">
        <v>283.585786890424</v>
      </c>
      <c r="BH977">
        <v>290.38781983516998</v>
      </c>
      <c r="BI977">
        <v>288.84865352313699</v>
      </c>
      <c r="BJ977">
        <v>289.123180757765</v>
      </c>
      <c r="BK977">
        <v>281.10046320152401</v>
      </c>
      <c r="BL977">
        <v>283.797743257749</v>
      </c>
      <c r="BM977">
        <v>271.42279406996198</v>
      </c>
      <c r="BN977">
        <v>281.56877025679699</v>
      </c>
      <c r="BO977">
        <v>277.08421398848202</v>
      </c>
      <c r="BP977">
        <v>269.46057903290802</v>
      </c>
      <c r="BQ977">
        <v>274.29511322040202</v>
      </c>
      <c r="BR977">
        <v>275.93268141321101</v>
      </c>
      <c r="BS977">
        <v>279.93012334450702</v>
      </c>
      <c r="BT977">
        <v>288.35646583327798</v>
      </c>
      <c r="BU977">
        <v>277.02893867696201</v>
      </c>
      <c r="BV977">
        <v>286.14897786228602</v>
      </c>
      <c r="BW977">
        <v>284.88411929267301</v>
      </c>
      <c r="BX977">
        <v>280.31028812183303</v>
      </c>
      <c r="BY977">
        <v>284.947107643621</v>
      </c>
      <c r="BZ977">
        <v>282.87941268041601</v>
      </c>
      <c r="CA977">
        <v>280.98176016219702</v>
      </c>
      <c r="CB977">
        <v>281.50801185592701</v>
      </c>
      <c r="CC977">
        <v>281.78235131887999</v>
      </c>
      <c r="CD977">
        <v>283.19985768444502</v>
      </c>
    </row>
    <row r="978" spans="1:82" x14ac:dyDescent="0.25">
      <c r="A978">
        <v>234.55273698264301</v>
      </c>
      <c r="B978">
        <v>286.15107043737203</v>
      </c>
      <c r="C978">
        <v>286.98545309659698</v>
      </c>
      <c r="D978">
        <v>292.48669598883998</v>
      </c>
      <c r="E978">
        <v>294.48201379086601</v>
      </c>
      <c r="F978">
        <v>290.96001134367202</v>
      </c>
      <c r="G978">
        <v>288.61221618990101</v>
      </c>
      <c r="H978">
        <v>289.52239744550297</v>
      </c>
      <c r="I978">
        <v>290.59799383305699</v>
      </c>
      <c r="J978">
        <v>290.92661570331501</v>
      </c>
      <c r="K978">
        <v>310.30826167993399</v>
      </c>
      <c r="L978">
        <v>294.11209133837099</v>
      </c>
      <c r="M978">
        <v>286.51705470816597</v>
      </c>
      <c r="N978">
        <v>294.822416500815</v>
      </c>
      <c r="O978">
        <v>291.62701842776301</v>
      </c>
      <c r="P978">
        <v>281.803842085665</v>
      </c>
      <c r="Q978">
        <v>290.51292797265501</v>
      </c>
      <c r="R978">
        <v>288.79423420282802</v>
      </c>
      <c r="S978">
        <v>283.74384293838801</v>
      </c>
      <c r="T978">
        <v>289.15725255183901</v>
      </c>
      <c r="U978">
        <v>295.28320999726299</v>
      </c>
      <c r="V978">
        <v>297.11332625216602</v>
      </c>
      <c r="W978">
        <v>294.064453246835</v>
      </c>
      <c r="X978">
        <v>295.624890617125</v>
      </c>
      <c r="Y978">
        <v>292.655173246115</v>
      </c>
      <c r="Z978">
        <v>297.96533888603699</v>
      </c>
      <c r="AA978">
        <v>297.09383292168002</v>
      </c>
      <c r="AB978">
        <v>301.15049860614198</v>
      </c>
      <c r="AC978">
        <v>347.10121873099598</v>
      </c>
      <c r="AD978">
        <v>349.11882877047299</v>
      </c>
      <c r="AE978">
        <v>375.32839278778198</v>
      </c>
      <c r="AF978">
        <v>402.616588912873</v>
      </c>
      <c r="AG978">
        <v>513.27395841553096</v>
      </c>
      <c r="AH978">
        <v>825.95070060259604</v>
      </c>
      <c r="AI978">
        <v>784.37252019242305</v>
      </c>
      <c r="AJ978">
        <v>490.23318607402899</v>
      </c>
      <c r="AK978">
        <v>405.81116962329401</v>
      </c>
      <c r="AL978">
        <v>554.77965740911702</v>
      </c>
      <c r="AM978">
        <v>423.57603927369502</v>
      </c>
      <c r="AN978">
        <v>325.63145739928399</v>
      </c>
      <c r="AO978">
        <v>328.94006551855898</v>
      </c>
      <c r="AP978">
        <v>411.89268123642103</v>
      </c>
      <c r="AQ978">
        <v>435.04484271811498</v>
      </c>
      <c r="AR978">
        <v>356.78158960075001</v>
      </c>
      <c r="AS978">
        <v>325.77869066498999</v>
      </c>
      <c r="AT978">
        <v>335.64372785493703</v>
      </c>
      <c r="AU978">
        <v>349.35712371735099</v>
      </c>
      <c r="AV978">
        <v>380.07580796151001</v>
      </c>
      <c r="AW978">
        <v>362.40217734457599</v>
      </c>
      <c r="AX978">
        <v>298.201849468109</v>
      </c>
      <c r="AY978">
        <v>294.268335830041</v>
      </c>
      <c r="AZ978">
        <v>291.69398735969003</v>
      </c>
      <c r="BA978">
        <v>292.53451698436402</v>
      </c>
      <c r="BB978">
        <v>288.76109212210099</v>
      </c>
      <c r="BC978">
        <v>296.277807941199</v>
      </c>
      <c r="BD978">
        <v>290.865669577142</v>
      </c>
      <c r="BE978">
        <v>290.30439928957298</v>
      </c>
      <c r="BF978">
        <v>288.59371166713697</v>
      </c>
      <c r="BG978">
        <v>284.22013106909702</v>
      </c>
      <c r="BH978">
        <v>291.06512971117502</v>
      </c>
      <c r="BI978">
        <v>290.28961829417</v>
      </c>
      <c r="BJ978">
        <v>291.91987532778302</v>
      </c>
      <c r="BK978">
        <v>282.55947616095602</v>
      </c>
      <c r="BL978">
        <v>283.184074114358</v>
      </c>
      <c r="BM978">
        <v>274.149396629509</v>
      </c>
      <c r="BN978">
        <v>283.53342858928397</v>
      </c>
      <c r="BO978">
        <v>274.906345861018</v>
      </c>
      <c r="BP978">
        <v>271.60209282395601</v>
      </c>
      <c r="BQ978">
        <v>272.33109399101602</v>
      </c>
      <c r="BR978">
        <v>275.591315161306</v>
      </c>
      <c r="BS978">
        <v>278.86780953551101</v>
      </c>
      <c r="BT978">
        <v>289.50058144899299</v>
      </c>
      <c r="BU978">
        <v>278.24184372434502</v>
      </c>
      <c r="BV978">
        <v>288.68180457359801</v>
      </c>
      <c r="BW978">
        <v>285.912673221305</v>
      </c>
      <c r="BX978">
        <v>281.40583207807902</v>
      </c>
      <c r="BY978">
        <v>281.98336018174302</v>
      </c>
      <c r="BZ978">
        <v>282.944443712961</v>
      </c>
      <c r="CA978">
        <v>283.05641219358</v>
      </c>
      <c r="CB978">
        <v>282.20887356762398</v>
      </c>
      <c r="CC978">
        <v>282.28569524466798</v>
      </c>
      <c r="CD978">
        <v>282.51145081690299</v>
      </c>
    </row>
    <row r="979" spans="1:82" x14ac:dyDescent="0.25">
      <c r="A979">
        <v>234.793057409879</v>
      </c>
      <c r="B979">
        <v>286.68946166661499</v>
      </c>
      <c r="C979">
        <v>289.84938326710801</v>
      </c>
      <c r="D979">
        <v>290.22315432316702</v>
      </c>
      <c r="E979">
        <v>297.26430975415502</v>
      </c>
      <c r="F979">
        <v>292.496331648271</v>
      </c>
      <c r="G979">
        <v>288.36262170480302</v>
      </c>
      <c r="H979">
        <v>290.63544486950099</v>
      </c>
      <c r="I979">
        <v>286.507552340735</v>
      </c>
      <c r="J979">
        <v>293.22770622665701</v>
      </c>
      <c r="K979">
        <v>311.35054831876198</v>
      </c>
      <c r="L979">
        <v>292.17491603820298</v>
      </c>
      <c r="M979">
        <v>290.47364980567698</v>
      </c>
      <c r="N979">
        <v>294.81390168318501</v>
      </c>
      <c r="O979">
        <v>288.900932748971</v>
      </c>
      <c r="P979">
        <v>286.74910472808301</v>
      </c>
      <c r="Q979">
        <v>288.81589892598902</v>
      </c>
      <c r="R979">
        <v>293.10799960636598</v>
      </c>
      <c r="S979">
        <v>285.581850922645</v>
      </c>
      <c r="T979">
        <v>288.09966523406803</v>
      </c>
      <c r="U979">
        <v>295.22094070007398</v>
      </c>
      <c r="V979">
        <v>296.90674824169702</v>
      </c>
      <c r="W979">
        <v>293.010167133403</v>
      </c>
      <c r="X979">
        <v>295.62045154011003</v>
      </c>
      <c r="Y979">
        <v>293.21598316037398</v>
      </c>
      <c r="Z979">
        <v>298.76531149949199</v>
      </c>
      <c r="AA979">
        <v>298.60125676656901</v>
      </c>
      <c r="AB979">
        <v>300.94224678676898</v>
      </c>
      <c r="AC979">
        <v>348.91011141026797</v>
      </c>
      <c r="AD979">
        <v>351.49850248848901</v>
      </c>
      <c r="AE979">
        <v>378.33931880771797</v>
      </c>
      <c r="AF979">
        <v>407.95305748432298</v>
      </c>
      <c r="AG979">
        <v>537.30524322032295</v>
      </c>
      <c r="AH979">
        <v>855.94509087435404</v>
      </c>
      <c r="AI979">
        <v>773.73572316319905</v>
      </c>
      <c r="AJ979">
        <v>490.78597465193201</v>
      </c>
      <c r="AK979">
        <v>414.99094854896202</v>
      </c>
      <c r="AL979">
        <v>564.42215916716998</v>
      </c>
      <c r="AM979">
        <v>421.99285474275899</v>
      </c>
      <c r="AN979">
        <v>325.70846010974901</v>
      </c>
      <c r="AO979">
        <v>331.45353050334597</v>
      </c>
      <c r="AP979">
        <v>416.93715987689302</v>
      </c>
      <c r="AQ979">
        <v>438.80220445733801</v>
      </c>
      <c r="AR979">
        <v>358.72310710078199</v>
      </c>
      <c r="AS979">
        <v>329.16041582471502</v>
      </c>
      <c r="AT979">
        <v>338.66013385468801</v>
      </c>
      <c r="AU979">
        <v>351.29372144293001</v>
      </c>
      <c r="AV979">
        <v>385.34665895141001</v>
      </c>
      <c r="AW979">
        <v>368.732625279518</v>
      </c>
      <c r="AX979">
        <v>299.96089051339499</v>
      </c>
      <c r="AY979">
        <v>294.52820429798697</v>
      </c>
      <c r="AZ979">
        <v>294.10810731621399</v>
      </c>
      <c r="BA979">
        <v>296.79229634386598</v>
      </c>
      <c r="BB979">
        <v>288.82650169477802</v>
      </c>
      <c r="BC979">
        <v>295.61014834090702</v>
      </c>
      <c r="BD979">
        <v>292.03365618867298</v>
      </c>
      <c r="BE979">
        <v>291.97576781475999</v>
      </c>
      <c r="BF979">
        <v>289.262203595355</v>
      </c>
      <c r="BG979">
        <v>283.16312991346302</v>
      </c>
      <c r="BH979">
        <v>289.46501422937803</v>
      </c>
      <c r="BI979">
        <v>289.13544222107299</v>
      </c>
      <c r="BJ979">
        <v>293.38669358572702</v>
      </c>
      <c r="BK979">
        <v>282.54064303857399</v>
      </c>
      <c r="BL979">
        <v>282.198137665535</v>
      </c>
      <c r="BM979">
        <v>276.54148865122897</v>
      </c>
      <c r="BN979">
        <v>283.19220619221301</v>
      </c>
      <c r="BO979">
        <v>275.52449405894799</v>
      </c>
      <c r="BP979">
        <v>275.40629161045001</v>
      </c>
      <c r="BQ979">
        <v>271.76368227283399</v>
      </c>
      <c r="BR979">
        <v>278.39440542159099</v>
      </c>
      <c r="BS979">
        <v>275.03380295653898</v>
      </c>
      <c r="BT979">
        <v>288.73569362628001</v>
      </c>
      <c r="BU979">
        <v>281.28817874082199</v>
      </c>
      <c r="BV979">
        <v>291.19244375137498</v>
      </c>
      <c r="BW979">
        <v>288.85783674265599</v>
      </c>
      <c r="BX979">
        <v>282.74117048461</v>
      </c>
      <c r="BY979">
        <v>283.69406778481698</v>
      </c>
      <c r="BZ979">
        <v>284.58925131874099</v>
      </c>
      <c r="CA979">
        <v>283.58948292892399</v>
      </c>
      <c r="CB979">
        <v>283.81694243189497</v>
      </c>
      <c r="CC979">
        <v>286.05579985597501</v>
      </c>
      <c r="CD979">
        <v>280.381657409968</v>
      </c>
    </row>
    <row r="980" spans="1:82" x14ac:dyDescent="0.25">
      <c r="A980">
        <v>235.03337783711601</v>
      </c>
      <c r="B980">
        <v>284.91720779637899</v>
      </c>
      <c r="C980">
        <v>293.04770142228602</v>
      </c>
      <c r="D980">
        <v>287.05305797956601</v>
      </c>
      <c r="E980">
        <v>298.53724128478302</v>
      </c>
      <c r="F980">
        <v>292.835497222215</v>
      </c>
      <c r="G980">
        <v>288.63010604264701</v>
      </c>
      <c r="H980">
        <v>292.52363202803201</v>
      </c>
      <c r="I980">
        <v>285.13642535776</v>
      </c>
      <c r="J980">
        <v>294.152655477552</v>
      </c>
      <c r="K980">
        <v>312.81907837543002</v>
      </c>
      <c r="L980">
        <v>290.95187909103299</v>
      </c>
      <c r="M980">
        <v>292.701107470892</v>
      </c>
      <c r="N980">
        <v>296.29241488772902</v>
      </c>
      <c r="O980">
        <v>288.41073462892803</v>
      </c>
      <c r="P980">
        <v>289.728712355315</v>
      </c>
      <c r="Q980">
        <v>292.616625756708</v>
      </c>
      <c r="R980">
        <v>291.23842041743899</v>
      </c>
      <c r="S980">
        <v>288.53994382458302</v>
      </c>
      <c r="T980">
        <v>290.21068141457101</v>
      </c>
      <c r="U980">
        <v>292.69495225595898</v>
      </c>
      <c r="V980">
        <v>300.18811834043998</v>
      </c>
      <c r="W980">
        <v>291.50152813164999</v>
      </c>
      <c r="X980">
        <v>297.29230659618003</v>
      </c>
      <c r="Y980">
        <v>294.02003745324799</v>
      </c>
      <c r="Z980">
        <v>297.76278443818399</v>
      </c>
      <c r="AA980">
        <v>300.84058958849801</v>
      </c>
      <c r="AB980">
        <v>298.41921356377497</v>
      </c>
      <c r="AC980">
        <v>351.35871015622803</v>
      </c>
      <c r="AD980">
        <v>358.56700480927998</v>
      </c>
      <c r="AE980">
        <v>380.39023903888801</v>
      </c>
      <c r="AF980">
        <v>411.97028328092199</v>
      </c>
      <c r="AG980">
        <v>554.03265405432705</v>
      </c>
      <c r="AH980">
        <v>869.48686740733694</v>
      </c>
      <c r="AI980">
        <v>767.481502556848</v>
      </c>
      <c r="AJ980">
        <v>488.27349857244798</v>
      </c>
      <c r="AK980">
        <v>420.41415857204402</v>
      </c>
      <c r="AL980">
        <v>571.742618406372</v>
      </c>
      <c r="AM980">
        <v>419.06703636592601</v>
      </c>
      <c r="AN980">
        <v>325.75816432784598</v>
      </c>
      <c r="AO980">
        <v>334.23065865791898</v>
      </c>
      <c r="AP980">
        <v>418.18791280891202</v>
      </c>
      <c r="AQ980">
        <v>438.34237789387902</v>
      </c>
      <c r="AR980">
        <v>359.191801444806</v>
      </c>
      <c r="AS980">
        <v>332.72507191278999</v>
      </c>
      <c r="AT980">
        <v>339.82871573107002</v>
      </c>
      <c r="AU980">
        <v>353.34493780293298</v>
      </c>
      <c r="AV980">
        <v>389.46308177466</v>
      </c>
      <c r="AW980">
        <v>372.20261433832002</v>
      </c>
      <c r="AX980">
        <v>298.095843328233</v>
      </c>
      <c r="AY980">
        <v>292.02846823205499</v>
      </c>
      <c r="AZ980">
        <v>296.64352781431597</v>
      </c>
      <c r="BA980">
        <v>296.69291923228201</v>
      </c>
      <c r="BB980">
        <v>287.47103803185502</v>
      </c>
      <c r="BC980">
        <v>295.03039584090197</v>
      </c>
      <c r="BD980">
        <v>294.08158563527201</v>
      </c>
      <c r="BE980">
        <v>296.02449102650502</v>
      </c>
      <c r="BF980">
        <v>289.91436196818398</v>
      </c>
      <c r="BG980">
        <v>282.39526051122999</v>
      </c>
      <c r="BH980">
        <v>288.11169590652099</v>
      </c>
      <c r="BI980">
        <v>285.99094556818301</v>
      </c>
      <c r="BJ980">
        <v>291.865220403904</v>
      </c>
      <c r="BK980">
        <v>280.32200423200601</v>
      </c>
      <c r="BL980">
        <v>283.01013841214899</v>
      </c>
      <c r="BM980">
        <v>278.51763111582699</v>
      </c>
      <c r="BN980">
        <v>282.527798746315</v>
      </c>
      <c r="BO980">
        <v>279.35140116816098</v>
      </c>
      <c r="BP980">
        <v>276.404900347085</v>
      </c>
      <c r="BQ980">
        <v>275.33572253748298</v>
      </c>
      <c r="BR980">
        <v>281.20011965651099</v>
      </c>
      <c r="BS980">
        <v>275.12648929341498</v>
      </c>
      <c r="BT980">
        <v>288.83900267566901</v>
      </c>
      <c r="BU980">
        <v>281.51168180348401</v>
      </c>
      <c r="BV980">
        <v>290.960206588544</v>
      </c>
      <c r="BW980">
        <v>285.98794506799902</v>
      </c>
      <c r="BX980">
        <v>283.53140738773999</v>
      </c>
      <c r="BY980">
        <v>284.76971694131799</v>
      </c>
      <c r="BZ980">
        <v>285.75560881026701</v>
      </c>
      <c r="CA980">
        <v>286.068344768575</v>
      </c>
      <c r="CB980">
        <v>282.22300410691901</v>
      </c>
      <c r="CC980">
        <v>283.911767293602</v>
      </c>
      <c r="CD980">
        <v>282.72361233502897</v>
      </c>
    </row>
    <row r="981" spans="1:82" x14ac:dyDescent="0.25">
      <c r="A981">
        <v>235.27369826435199</v>
      </c>
      <c r="B981">
        <v>284.95378761770201</v>
      </c>
      <c r="C981">
        <v>292.618186636774</v>
      </c>
      <c r="D981">
        <v>284.36760363536303</v>
      </c>
      <c r="E981">
        <v>298.16598220731498</v>
      </c>
      <c r="F981">
        <v>294.27399835475399</v>
      </c>
      <c r="G981">
        <v>287.59165655467899</v>
      </c>
      <c r="H981">
        <v>292.81666710622801</v>
      </c>
      <c r="I981">
        <v>285.88154290541598</v>
      </c>
      <c r="J981">
        <v>297.69338005751001</v>
      </c>
      <c r="K981">
        <v>312.43780323388</v>
      </c>
      <c r="L981">
        <v>291.91313977572202</v>
      </c>
      <c r="M981">
        <v>293.79423817818798</v>
      </c>
      <c r="N981">
        <v>293.97662101498901</v>
      </c>
      <c r="O981">
        <v>287.70298872429402</v>
      </c>
      <c r="P981">
        <v>292.095428792007</v>
      </c>
      <c r="Q981">
        <v>295.33690498152799</v>
      </c>
      <c r="R981">
        <v>290.51744788092401</v>
      </c>
      <c r="S981">
        <v>290.69233612604597</v>
      </c>
      <c r="T981">
        <v>292.35318699239701</v>
      </c>
      <c r="U981">
        <v>292.43891128668901</v>
      </c>
      <c r="V981">
        <v>302.60163883646197</v>
      </c>
      <c r="W981">
        <v>291.32871867261701</v>
      </c>
      <c r="X981">
        <v>298.93490236173301</v>
      </c>
      <c r="Y981">
        <v>292.94451968834602</v>
      </c>
      <c r="Z981">
        <v>296.10875365799001</v>
      </c>
      <c r="AA981">
        <v>300.157945791168</v>
      </c>
      <c r="AB981">
        <v>296.44938916314999</v>
      </c>
      <c r="AC981">
        <v>353.52993789145899</v>
      </c>
      <c r="AD981">
        <v>361.768222491941</v>
      </c>
      <c r="AE981">
        <v>382.55329064371699</v>
      </c>
      <c r="AF981">
        <v>416.33807152188302</v>
      </c>
      <c r="AG981">
        <v>577.60045368298199</v>
      </c>
      <c r="AH981">
        <v>895.30271175408302</v>
      </c>
      <c r="AI981">
        <v>746.89083579769499</v>
      </c>
      <c r="AJ981">
        <v>482.86956306021898</v>
      </c>
      <c r="AK981">
        <v>423.27171138055297</v>
      </c>
      <c r="AL981">
        <v>579.68639623391005</v>
      </c>
      <c r="AM981">
        <v>413.90775402279598</v>
      </c>
      <c r="AN981">
        <v>321.06145049277501</v>
      </c>
      <c r="AO981">
        <v>337.14437590733098</v>
      </c>
      <c r="AP981">
        <v>418.38865873417899</v>
      </c>
      <c r="AQ981">
        <v>438.79474474196599</v>
      </c>
      <c r="AR981">
        <v>359.91113783455802</v>
      </c>
      <c r="AS981">
        <v>332.87020683660199</v>
      </c>
      <c r="AT981">
        <v>340.51131003803403</v>
      </c>
      <c r="AU981">
        <v>353.65634168867899</v>
      </c>
      <c r="AV981">
        <v>388.52069194833098</v>
      </c>
      <c r="AW981">
        <v>373.027058870887</v>
      </c>
      <c r="AX981">
        <v>297.94882598892599</v>
      </c>
      <c r="AY981">
        <v>292.84688972779799</v>
      </c>
      <c r="AZ981">
        <v>296.708918268594</v>
      </c>
      <c r="BA981">
        <v>291.77989260727998</v>
      </c>
      <c r="BB981">
        <v>286.54718359123501</v>
      </c>
      <c r="BC981">
        <v>295.72476840057402</v>
      </c>
      <c r="BD981">
        <v>294.70555742215703</v>
      </c>
      <c r="BE981">
        <v>296.63434764272398</v>
      </c>
      <c r="BF981">
        <v>291.56193086368</v>
      </c>
      <c r="BG981">
        <v>284.15632955664699</v>
      </c>
      <c r="BH981">
        <v>284.94322769384598</v>
      </c>
      <c r="BI981">
        <v>283.78575521729698</v>
      </c>
      <c r="BJ981">
        <v>287.94057527535301</v>
      </c>
      <c r="BK981">
        <v>278.49545870250802</v>
      </c>
      <c r="BL981">
        <v>283.24543489197998</v>
      </c>
      <c r="BM981">
        <v>279.78151825494899</v>
      </c>
      <c r="BN981">
        <v>278.90898467834501</v>
      </c>
      <c r="BO981">
        <v>281.46015486033099</v>
      </c>
      <c r="BP981">
        <v>276.76628778457302</v>
      </c>
      <c r="BQ981">
        <v>277.10161863233998</v>
      </c>
      <c r="BR981">
        <v>281.155471427512</v>
      </c>
      <c r="BS981">
        <v>274.299267705055</v>
      </c>
      <c r="BT981">
        <v>287.98238765999599</v>
      </c>
      <c r="BU981">
        <v>281.78385705079597</v>
      </c>
      <c r="BV981">
        <v>290.51826458872199</v>
      </c>
      <c r="BW981">
        <v>283.870651229864</v>
      </c>
      <c r="BX981">
        <v>285.56032963803</v>
      </c>
      <c r="BY981">
        <v>286.464297251505</v>
      </c>
      <c r="BZ981">
        <v>288.18583554427801</v>
      </c>
      <c r="CA981">
        <v>287.99158193889002</v>
      </c>
      <c r="CB981">
        <v>282.720989329053</v>
      </c>
      <c r="CC981">
        <v>284.13164832961098</v>
      </c>
      <c r="CD981">
        <v>284.284095619082</v>
      </c>
    </row>
    <row r="982" spans="1:82" x14ac:dyDescent="0.25">
      <c r="A982">
        <v>235.51401869158801</v>
      </c>
      <c r="B982">
        <v>287.49576801619997</v>
      </c>
      <c r="C982">
        <v>290.93874282194099</v>
      </c>
      <c r="D982">
        <v>284.58938103012201</v>
      </c>
      <c r="E982">
        <v>298.19728713912298</v>
      </c>
      <c r="F982">
        <v>296.58475901601503</v>
      </c>
      <c r="G982">
        <v>287.27505172985298</v>
      </c>
      <c r="H982">
        <v>294.00026448055002</v>
      </c>
      <c r="I982">
        <v>283.907275713942</v>
      </c>
      <c r="J982">
        <v>298.98455651332199</v>
      </c>
      <c r="K982">
        <v>310.06863352448403</v>
      </c>
      <c r="L982">
        <v>292.21119438051102</v>
      </c>
      <c r="M982">
        <v>294.66882366130602</v>
      </c>
      <c r="N982">
        <v>293.45375746318399</v>
      </c>
      <c r="O982">
        <v>287.307074250011</v>
      </c>
      <c r="P982">
        <v>295.36828851957699</v>
      </c>
      <c r="Q982">
        <v>295.11271060067997</v>
      </c>
      <c r="R982">
        <v>289.497113100869</v>
      </c>
      <c r="S982">
        <v>293.56680405609001</v>
      </c>
      <c r="T982">
        <v>294.59739082351399</v>
      </c>
      <c r="U982">
        <v>293.89471830160102</v>
      </c>
      <c r="V982">
        <v>303.58933229197999</v>
      </c>
      <c r="W982">
        <v>293.171400974515</v>
      </c>
      <c r="X982">
        <v>299.446383489715</v>
      </c>
      <c r="Y982">
        <v>294.27299820849697</v>
      </c>
      <c r="Z982">
        <v>293.21427058213601</v>
      </c>
      <c r="AA982">
        <v>299.70252252931999</v>
      </c>
      <c r="AB982">
        <v>293.83732208135802</v>
      </c>
      <c r="AC982">
        <v>355.09766470845301</v>
      </c>
      <c r="AD982">
        <v>362.24620018845297</v>
      </c>
      <c r="AE982">
        <v>388.79293418420599</v>
      </c>
      <c r="AF982">
        <v>431.12168233449</v>
      </c>
      <c r="AG982">
        <v>614.73430956729999</v>
      </c>
      <c r="AH982">
        <v>931.63204732152099</v>
      </c>
      <c r="AI982">
        <v>727.63319526580995</v>
      </c>
      <c r="AJ982">
        <v>479.70805435041501</v>
      </c>
      <c r="AK982">
        <v>432.24842043096902</v>
      </c>
      <c r="AL982">
        <v>591.76391089169795</v>
      </c>
      <c r="AM982">
        <v>408.51938437478799</v>
      </c>
      <c r="AN982">
        <v>323.00522360726097</v>
      </c>
      <c r="AO982">
        <v>339.83398326157499</v>
      </c>
      <c r="AP982">
        <v>425.87252424862203</v>
      </c>
      <c r="AQ982">
        <v>448.289869414404</v>
      </c>
      <c r="AR982">
        <v>364.52660974654299</v>
      </c>
      <c r="AS982">
        <v>329.61805144497799</v>
      </c>
      <c r="AT982">
        <v>344.730206001027</v>
      </c>
      <c r="AU982">
        <v>359.203592905964</v>
      </c>
      <c r="AV982">
        <v>394.618589952923</v>
      </c>
      <c r="AW982">
        <v>383.82605729577801</v>
      </c>
      <c r="AX982">
        <v>298.99021702423403</v>
      </c>
      <c r="AY982">
        <v>293.252143171169</v>
      </c>
      <c r="AZ982">
        <v>296.63625019294398</v>
      </c>
      <c r="BA982">
        <v>289.11115861572301</v>
      </c>
      <c r="BB982">
        <v>286.41782534282299</v>
      </c>
      <c r="BC982">
        <v>297.54990408739599</v>
      </c>
      <c r="BD982">
        <v>294.03371829651098</v>
      </c>
      <c r="BE982">
        <v>296.77569913156998</v>
      </c>
      <c r="BF982">
        <v>297.38862036418101</v>
      </c>
      <c r="BG982">
        <v>286.31909803904199</v>
      </c>
      <c r="BH982">
        <v>283.52917308385599</v>
      </c>
      <c r="BI982">
        <v>286.85765680592101</v>
      </c>
      <c r="BJ982">
        <v>287.73408724870899</v>
      </c>
      <c r="BK982">
        <v>277.20378041385499</v>
      </c>
      <c r="BL982">
        <v>281.19193684854298</v>
      </c>
      <c r="BM982">
        <v>278.97656736096297</v>
      </c>
      <c r="BN982">
        <v>278.67728328820601</v>
      </c>
      <c r="BO982">
        <v>283.59025949441201</v>
      </c>
      <c r="BP982">
        <v>281.22693933917901</v>
      </c>
      <c r="BQ982">
        <v>277.76247335871602</v>
      </c>
      <c r="BR982">
        <v>283.55208880182403</v>
      </c>
      <c r="BS982">
        <v>276.553812534131</v>
      </c>
      <c r="BT982">
        <v>287.23580043699002</v>
      </c>
      <c r="BU982">
        <v>283.19796310441302</v>
      </c>
      <c r="BV982">
        <v>291.27002599851699</v>
      </c>
      <c r="BW982">
        <v>280.337762944801</v>
      </c>
      <c r="BX982">
        <v>287.52705144963602</v>
      </c>
      <c r="BY982">
        <v>288.43575272626998</v>
      </c>
      <c r="BZ982">
        <v>291.42529541487102</v>
      </c>
      <c r="CA982">
        <v>292.02897499401899</v>
      </c>
      <c r="CB982">
        <v>285.470865406776</v>
      </c>
      <c r="CC982">
        <v>285.19218617163602</v>
      </c>
      <c r="CD982">
        <v>286.42668500936998</v>
      </c>
    </row>
    <row r="983" spans="1:82" x14ac:dyDescent="0.25">
      <c r="A983">
        <v>235.75433911882499</v>
      </c>
      <c r="B983">
        <v>288.69464556223198</v>
      </c>
      <c r="C983">
        <v>292.28752953617999</v>
      </c>
      <c r="D983">
        <v>281.77255080046803</v>
      </c>
      <c r="E983">
        <v>297.156341466821</v>
      </c>
      <c r="F983">
        <v>298.64190372318598</v>
      </c>
      <c r="G983">
        <v>289.79396156541497</v>
      </c>
      <c r="H983">
        <v>292.69117995945902</v>
      </c>
      <c r="I983">
        <v>285.528839512351</v>
      </c>
      <c r="J983">
        <v>300.77149926888598</v>
      </c>
      <c r="K983">
        <v>307.95208811492199</v>
      </c>
      <c r="L983">
        <v>288.641770876419</v>
      </c>
      <c r="M983">
        <v>298.35465471720698</v>
      </c>
      <c r="N983">
        <v>293.73491613470401</v>
      </c>
      <c r="O983">
        <v>289.01998680209601</v>
      </c>
      <c r="P983">
        <v>297.375190927061</v>
      </c>
      <c r="Q983">
        <v>295.59676913126998</v>
      </c>
      <c r="R983">
        <v>290.53036304755398</v>
      </c>
      <c r="S983">
        <v>295.32980152474602</v>
      </c>
      <c r="T983">
        <v>293.12667920965998</v>
      </c>
      <c r="U983">
        <v>293.89122776814099</v>
      </c>
      <c r="V983">
        <v>304.815463503302</v>
      </c>
      <c r="W983">
        <v>292.910378998471</v>
      </c>
      <c r="X983">
        <v>297.96381280014998</v>
      </c>
      <c r="Y983">
        <v>294.373942718725</v>
      </c>
      <c r="Z983">
        <v>292.01985900001398</v>
      </c>
      <c r="AA983">
        <v>300.24606077826297</v>
      </c>
      <c r="AB983">
        <v>294.423159593121</v>
      </c>
      <c r="AC983">
        <v>355.53837353244501</v>
      </c>
      <c r="AD983">
        <v>367.30009282598701</v>
      </c>
      <c r="AE983">
        <v>394.67020198302498</v>
      </c>
      <c r="AF983">
        <v>438.39853098673302</v>
      </c>
      <c r="AG983">
        <v>625.948482955759</v>
      </c>
      <c r="AH983">
        <v>934.806813285251</v>
      </c>
      <c r="AI983">
        <v>711.43366877595997</v>
      </c>
      <c r="AJ983">
        <v>471.63277802644899</v>
      </c>
      <c r="AK983">
        <v>434.44419549706299</v>
      </c>
      <c r="AL983">
        <v>593.26624164167299</v>
      </c>
      <c r="AM983">
        <v>405.82206356778602</v>
      </c>
      <c r="AN983">
        <v>322.150953981528</v>
      </c>
      <c r="AO983">
        <v>340.89407063357402</v>
      </c>
      <c r="AP983">
        <v>422.94963178695099</v>
      </c>
      <c r="AQ983">
        <v>452.51816331667499</v>
      </c>
      <c r="AR983">
        <v>364.47299940184598</v>
      </c>
      <c r="AS983">
        <v>328.97237469700002</v>
      </c>
      <c r="AT983">
        <v>344.45635427411497</v>
      </c>
      <c r="AU983">
        <v>360.57286812615399</v>
      </c>
      <c r="AV983">
        <v>396.61714826271998</v>
      </c>
      <c r="AW983">
        <v>390.46558283325697</v>
      </c>
      <c r="AX983">
        <v>297.90427441331099</v>
      </c>
      <c r="AY983">
        <v>291.45403190858798</v>
      </c>
      <c r="AZ983">
        <v>295.407455844997</v>
      </c>
      <c r="BA983">
        <v>287.70753764708297</v>
      </c>
      <c r="BB983">
        <v>285.69502437066399</v>
      </c>
      <c r="BC983">
        <v>298.31130348660099</v>
      </c>
      <c r="BD983">
        <v>295.44921755193201</v>
      </c>
      <c r="BE983">
        <v>299.05790699432401</v>
      </c>
      <c r="BF983">
        <v>295.46412786883099</v>
      </c>
      <c r="BG983">
        <v>287.395773525523</v>
      </c>
      <c r="BH983">
        <v>284.32307304649601</v>
      </c>
      <c r="BI983">
        <v>289.28570523003299</v>
      </c>
      <c r="BJ983">
        <v>286.29672991672197</v>
      </c>
      <c r="BK983">
        <v>275.68582419780603</v>
      </c>
      <c r="BL983">
        <v>283.52775654539499</v>
      </c>
      <c r="BM983">
        <v>278.86705258377498</v>
      </c>
      <c r="BN983">
        <v>282.43668598674901</v>
      </c>
      <c r="BO983">
        <v>283.78642233118802</v>
      </c>
      <c r="BP983">
        <v>280.80220915008101</v>
      </c>
      <c r="BQ983">
        <v>278.61046428680999</v>
      </c>
      <c r="BR983">
        <v>287.06144276411601</v>
      </c>
      <c r="BS983">
        <v>280.16670209429498</v>
      </c>
      <c r="BT983">
        <v>286.55396101648603</v>
      </c>
      <c r="BU983">
        <v>281.23369536318597</v>
      </c>
      <c r="BV983">
        <v>290.84016447578898</v>
      </c>
      <c r="BW983">
        <v>279.21627003605101</v>
      </c>
      <c r="BX983">
        <v>286.56103652599199</v>
      </c>
      <c r="BY983">
        <v>286.54821662918403</v>
      </c>
      <c r="BZ983">
        <v>292.057407577422</v>
      </c>
      <c r="CA983">
        <v>290.90241723694498</v>
      </c>
      <c r="CB983">
        <v>286.15022939942003</v>
      </c>
      <c r="CC983">
        <v>287.28255455828798</v>
      </c>
      <c r="CD983">
        <v>286.75321443310798</v>
      </c>
    </row>
    <row r="984" spans="1:82" x14ac:dyDescent="0.25">
      <c r="A984">
        <v>235.994659546061</v>
      </c>
      <c r="B984">
        <v>289.41773175374198</v>
      </c>
      <c r="C984">
        <v>292.70937665447798</v>
      </c>
      <c r="D984">
        <v>279.90867129398902</v>
      </c>
      <c r="E984">
        <v>296.47111372032202</v>
      </c>
      <c r="F984">
        <v>298.33010260230901</v>
      </c>
      <c r="G984">
        <v>290.96849553603198</v>
      </c>
      <c r="H984">
        <v>292.61424249615402</v>
      </c>
      <c r="I984">
        <v>286.9164682649</v>
      </c>
      <c r="J984">
        <v>301.85817607496602</v>
      </c>
      <c r="K984">
        <v>308.13546980732502</v>
      </c>
      <c r="L984">
        <v>287.02031128241202</v>
      </c>
      <c r="M984">
        <v>300.67374434930298</v>
      </c>
      <c r="N984">
        <v>294.01344918768501</v>
      </c>
      <c r="O984">
        <v>289.62495799445702</v>
      </c>
      <c r="P984">
        <v>299.00027540048302</v>
      </c>
      <c r="Q984">
        <v>295.72684253335302</v>
      </c>
      <c r="R984">
        <v>291.78325648305099</v>
      </c>
      <c r="S984">
        <v>296.09608993133401</v>
      </c>
      <c r="T984">
        <v>293.54120555933901</v>
      </c>
      <c r="U984">
        <v>293.72183034859103</v>
      </c>
      <c r="V984">
        <v>304.69308239612297</v>
      </c>
      <c r="W984">
        <v>293.13489602775701</v>
      </c>
      <c r="X984">
        <v>296.95122814010199</v>
      </c>
      <c r="Y984">
        <v>294.48268382224398</v>
      </c>
      <c r="Z984">
        <v>291.49578899274701</v>
      </c>
      <c r="AA984">
        <v>301.085991365685</v>
      </c>
      <c r="AB984">
        <v>295.60793872536499</v>
      </c>
      <c r="AC984">
        <v>357.39324539274099</v>
      </c>
      <c r="AD984">
        <v>371.63987984147599</v>
      </c>
      <c r="AE984">
        <v>399.61344203444702</v>
      </c>
      <c r="AF984">
        <v>446.61857439299501</v>
      </c>
      <c r="AG984">
        <v>639.39069357248002</v>
      </c>
      <c r="AH984">
        <v>942.76315586166402</v>
      </c>
      <c r="AI984">
        <v>700.29717941782098</v>
      </c>
      <c r="AJ984">
        <v>466.25221170594</v>
      </c>
      <c r="AK984">
        <v>436.92123070905302</v>
      </c>
      <c r="AL984">
        <v>596.20222848003402</v>
      </c>
      <c r="AM984">
        <v>404.31819323645999</v>
      </c>
      <c r="AN984">
        <v>322.64636027455799</v>
      </c>
      <c r="AO984">
        <v>342.13552644819299</v>
      </c>
      <c r="AP984">
        <v>422.220075332649</v>
      </c>
      <c r="AQ984">
        <v>454.76399467580097</v>
      </c>
      <c r="AR984">
        <v>364.50147175883097</v>
      </c>
      <c r="AS984">
        <v>329.27063960740401</v>
      </c>
      <c r="AT984">
        <v>344.41754835045401</v>
      </c>
      <c r="AU984">
        <v>361.71362485170403</v>
      </c>
      <c r="AV984">
        <v>401.84538056530499</v>
      </c>
      <c r="AW984">
        <v>396.36995652939902</v>
      </c>
      <c r="AX984">
        <v>297.35491920513903</v>
      </c>
      <c r="AY984">
        <v>290.48655904309902</v>
      </c>
      <c r="AZ984">
        <v>295.21099044671001</v>
      </c>
      <c r="BA984">
        <v>286.67306095775302</v>
      </c>
      <c r="BB984">
        <v>285.79138298828798</v>
      </c>
      <c r="BC984">
        <v>299.22735802242499</v>
      </c>
      <c r="BD984">
        <v>295.779553379079</v>
      </c>
      <c r="BE984">
        <v>300.024708346843</v>
      </c>
      <c r="BF984">
        <v>293.795226421584</v>
      </c>
      <c r="BG984">
        <v>287.37802389164301</v>
      </c>
      <c r="BH984">
        <v>284.87654707586898</v>
      </c>
      <c r="BI984">
        <v>289.36052672133098</v>
      </c>
      <c r="BJ984">
        <v>284.99837627504201</v>
      </c>
      <c r="BK984">
        <v>275.61901690792502</v>
      </c>
      <c r="BL984">
        <v>285.11591319104201</v>
      </c>
      <c r="BM984">
        <v>279.78624736290698</v>
      </c>
      <c r="BN984">
        <v>284.35084485809301</v>
      </c>
      <c r="BO984">
        <v>284.298633102937</v>
      </c>
      <c r="BP984">
        <v>281.59419687677899</v>
      </c>
      <c r="BQ984">
        <v>280.929904657831</v>
      </c>
      <c r="BR984">
        <v>289.086912411247</v>
      </c>
      <c r="BS984">
        <v>281.65494371995999</v>
      </c>
      <c r="BT984">
        <v>286.94679912226201</v>
      </c>
      <c r="BU984">
        <v>279.90983861446</v>
      </c>
      <c r="BV984">
        <v>291.68474959159499</v>
      </c>
      <c r="BW984">
        <v>279.15627757653601</v>
      </c>
      <c r="BX984">
        <v>285.76781487112299</v>
      </c>
      <c r="BY984">
        <v>285.80179385792701</v>
      </c>
      <c r="BZ984">
        <v>292.48322883567801</v>
      </c>
      <c r="CA984">
        <v>290.09979598957301</v>
      </c>
      <c r="CB984">
        <v>286.11032663162501</v>
      </c>
      <c r="CC984">
        <v>288.14985539378199</v>
      </c>
      <c r="CD984">
        <v>288.02309183776202</v>
      </c>
    </row>
    <row r="985" spans="1:82" x14ac:dyDescent="0.25">
      <c r="A985">
        <v>236.23497997329699</v>
      </c>
      <c r="B985">
        <v>289.466337783798</v>
      </c>
      <c r="C985">
        <v>296.203078554988</v>
      </c>
      <c r="D985">
        <v>278.620737535253</v>
      </c>
      <c r="E985">
        <v>298.818795087995</v>
      </c>
      <c r="F985">
        <v>296.16087235426897</v>
      </c>
      <c r="G985">
        <v>291.97707658227699</v>
      </c>
      <c r="H985">
        <v>296.32300784362297</v>
      </c>
      <c r="I985">
        <v>289.592627584517</v>
      </c>
      <c r="J985">
        <v>300.25334859638599</v>
      </c>
      <c r="K985">
        <v>314.60735868647402</v>
      </c>
      <c r="L985">
        <v>291.49219239758997</v>
      </c>
      <c r="M985">
        <v>303.160101601804</v>
      </c>
      <c r="N985">
        <v>296.38495342440001</v>
      </c>
      <c r="O985">
        <v>291.11585170873099</v>
      </c>
      <c r="P985">
        <v>300.09883360994598</v>
      </c>
      <c r="Q985">
        <v>296.382503491558</v>
      </c>
      <c r="R985">
        <v>293.55147019643198</v>
      </c>
      <c r="S985">
        <v>299.60780193147798</v>
      </c>
      <c r="T985">
        <v>299.574300692919</v>
      </c>
      <c r="U985">
        <v>297.14633417811098</v>
      </c>
      <c r="V985">
        <v>300.25054613447298</v>
      </c>
      <c r="W985">
        <v>294.77884945541098</v>
      </c>
      <c r="X985">
        <v>298.50567969902499</v>
      </c>
      <c r="Y985">
        <v>296.28775353514698</v>
      </c>
      <c r="Z985">
        <v>290.44308008251301</v>
      </c>
      <c r="AA985">
        <v>303.11788065739</v>
      </c>
      <c r="AB985">
        <v>297.93589258505199</v>
      </c>
      <c r="AC985">
        <v>365.59406425613298</v>
      </c>
      <c r="AD985">
        <v>380.190135737704</v>
      </c>
      <c r="AE985">
        <v>407.54130808851198</v>
      </c>
      <c r="AF985">
        <v>474.71616611826801</v>
      </c>
      <c r="AG985">
        <v>711.79642517449201</v>
      </c>
      <c r="AH985">
        <v>985.72286595005903</v>
      </c>
      <c r="AI985">
        <v>677.29287595290305</v>
      </c>
      <c r="AJ985">
        <v>464.662003794302</v>
      </c>
      <c r="AK985">
        <v>450.65283731526199</v>
      </c>
      <c r="AL985">
        <v>610.82418619429995</v>
      </c>
      <c r="AM985">
        <v>401.02385668608503</v>
      </c>
      <c r="AN985">
        <v>325.15501709513597</v>
      </c>
      <c r="AO985">
        <v>348.80087638929598</v>
      </c>
      <c r="AP985">
        <v>433.93304158077899</v>
      </c>
      <c r="AQ985">
        <v>459.04384585824101</v>
      </c>
      <c r="AR985">
        <v>364.475369867344</v>
      </c>
      <c r="AS985">
        <v>338.81979569151702</v>
      </c>
      <c r="AT985">
        <v>344.38486117051002</v>
      </c>
      <c r="AU985">
        <v>367.28982942307999</v>
      </c>
      <c r="AV985">
        <v>425.751074833963</v>
      </c>
      <c r="AW985">
        <v>411.87580258421201</v>
      </c>
      <c r="AX985">
        <v>295.03122187518699</v>
      </c>
      <c r="AY985">
        <v>291.21126916352199</v>
      </c>
      <c r="AZ985">
        <v>295.97013707327602</v>
      </c>
      <c r="BA985">
        <v>286.070345224824</v>
      </c>
      <c r="BB985">
        <v>288.25511368907001</v>
      </c>
      <c r="BC985">
        <v>297.35645205646301</v>
      </c>
      <c r="BD985">
        <v>296.88955193553301</v>
      </c>
      <c r="BE985">
        <v>302.30583921775599</v>
      </c>
      <c r="BF985">
        <v>290.18315170469299</v>
      </c>
      <c r="BG985">
        <v>285.3218924382</v>
      </c>
      <c r="BH985">
        <v>284.81722436496301</v>
      </c>
      <c r="BI985">
        <v>287.27240694229403</v>
      </c>
      <c r="BJ985">
        <v>283.39247785262302</v>
      </c>
      <c r="BK985">
        <v>279.98961955373198</v>
      </c>
      <c r="BL985">
        <v>291.192998875564</v>
      </c>
      <c r="BM985">
        <v>279.69258880164301</v>
      </c>
      <c r="BN985">
        <v>283.64654616675398</v>
      </c>
      <c r="BO985">
        <v>290.68457434176901</v>
      </c>
      <c r="BP985">
        <v>282.77855491853001</v>
      </c>
      <c r="BQ985">
        <v>290.042192245867</v>
      </c>
      <c r="BR985">
        <v>291.43170161259502</v>
      </c>
      <c r="BS985">
        <v>280.869936357092</v>
      </c>
      <c r="BT985">
        <v>287.66601077104798</v>
      </c>
      <c r="BU985">
        <v>280.52282099277198</v>
      </c>
      <c r="BV985">
        <v>293.64830518080799</v>
      </c>
      <c r="BW985">
        <v>279.53170563840303</v>
      </c>
      <c r="BX985">
        <v>287.31426281158502</v>
      </c>
      <c r="BY985">
        <v>287.009492188183</v>
      </c>
      <c r="BZ985">
        <v>293.798358538336</v>
      </c>
      <c r="CA985">
        <v>288.76879933308197</v>
      </c>
      <c r="CB985">
        <v>286.38056637188299</v>
      </c>
      <c r="CC985">
        <v>290.697619538992</v>
      </c>
      <c r="CD985">
        <v>289.564976768669</v>
      </c>
    </row>
    <row r="986" spans="1:82" x14ac:dyDescent="0.25">
      <c r="A986">
        <v>236.475300400534</v>
      </c>
      <c r="B986">
        <v>286.364711268056</v>
      </c>
      <c r="C986">
        <v>295.492634749106</v>
      </c>
      <c r="D986">
        <v>279.81548868684399</v>
      </c>
      <c r="E986">
        <v>300.27505907287599</v>
      </c>
      <c r="F986">
        <v>292.25481146482099</v>
      </c>
      <c r="G986">
        <v>294.04058724287597</v>
      </c>
      <c r="H986">
        <v>296.633370401099</v>
      </c>
      <c r="I986">
        <v>291.64944739324</v>
      </c>
      <c r="J986">
        <v>299.46253261567699</v>
      </c>
      <c r="K986">
        <v>314.93982975928498</v>
      </c>
      <c r="L986">
        <v>292.47521236728301</v>
      </c>
      <c r="M986">
        <v>303.672953058546</v>
      </c>
      <c r="N986">
        <v>294.73693877947898</v>
      </c>
      <c r="O986">
        <v>292.60781600723499</v>
      </c>
      <c r="P986">
        <v>296.913957596057</v>
      </c>
      <c r="Q986">
        <v>295.98988133351497</v>
      </c>
      <c r="R986">
        <v>291.77784033166301</v>
      </c>
      <c r="S986">
        <v>299.12222838263102</v>
      </c>
      <c r="T986">
        <v>300.41609860993799</v>
      </c>
      <c r="U986">
        <v>296.21331723229099</v>
      </c>
      <c r="V986">
        <v>300.85678244861998</v>
      </c>
      <c r="W986">
        <v>297.55934709949702</v>
      </c>
      <c r="X986">
        <v>300.682123597226</v>
      </c>
      <c r="Y986">
        <v>298.58040981895402</v>
      </c>
      <c r="Z986">
        <v>293.53158857913297</v>
      </c>
      <c r="AA986">
        <v>300.96267724973598</v>
      </c>
      <c r="AB986">
        <v>298.26290859632599</v>
      </c>
      <c r="AC986">
        <v>369.38132504693999</v>
      </c>
      <c r="AD986">
        <v>383.541714031467</v>
      </c>
      <c r="AE986">
        <v>416.46415721285803</v>
      </c>
      <c r="AF986">
        <v>492.60376693612301</v>
      </c>
      <c r="AG986">
        <v>741.28454183831104</v>
      </c>
      <c r="AH986">
        <v>1000.81698128935</v>
      </c>
      <c r="AI986">
        <v>668.57306810038301</v>
      </c>
      <c r="AJ986">
        <v>461.17036998179702</v>
      </c>
      <c r="AK986">
        <v>453.66954736067402</v>
      </c>
      <c r="AL986">
        <v>617.85606822325303</v>
      </c>
      <c r="AM986">
        <v>398.72622468940199</v>
      </c>
      <c r="AN986">
        <v>324.68658227368201</v>
      </c>
      <c r="AO986">
        <v>351.13260169881102</v>
      </c>
      <c r="AP986">
        <v>435.61658926140802</v>
      </c>
      <c r="AQ986">
        <v>464.72284692696002</v>
      </c>
      <c r="AR986">
        <v>366.244412603706</v>
      </c>
      <c r="AS986">
        <v>336.871004206203</v>
      </c>
      <c r="AT986">
        <v>347.222442921621</v>
      </c>
      <c r="AU986">
        <v>372.10364675745598</v>
      </c>
      <c r="AV986">
        <v>433.90886254341001</v>
      </c>
      <c r="AW986">
        <v>419.22063105035699</v>
      </c>
      <c r="AX986">
        <v>294.01740636628</v>
      </c>
      <c r="AY986">
        <v>292.162987354184</v>
      </c>
      <c r="AZ986">
        <v>296.243748202181</v>
      </c>
      <c r="BA986">
        <v>285.65092198261499</v>
      </c>
      <c r="BB986">
        <v>288.78507859527701</v>
      </c>
      <c r="BC986">
        <v>295.69783989993999</v>
      </c>
      <c r="BD986">
        <v>295.55547304113799</v>
      </c>
      <c r="BE986">
        <v>303.32260022179003</v>
      </c>
      <c r="BF986">
        <v>290.17824605224502</v>
      </c>
      <c r="BG986">
        <v>287.89614613751598</v>
      </c>
      <c r="BH986">
        <v>284.912319575965</v>
      </c>
      <c r="BI986">
        <v>288.33139820836601</v>
      </c>
      <c r="BJ986">
        <v>283.06069984026402</v>
      </c>
      <c r="BK986">
        <v>281.11573814666002</v>
      </c>
      <c r="BL986">
        <v>291.77123185527802</v>
      </c>
      <c r="BM986">
        <v>281.42878106861002</v>
      </c>
      <c r="BN986">
        <v>281.38362968648102</v>
      </c>
      <c r="BO986">
        <v>288.650170918821</v>
      </c>
      <c r="BP986">
        <v>284.25343117571799</v>
      </c>
      <c r="BQ986">
        <v>289.733962388728</v>
      </c>
      <c r="BR986">
        <v>290.80117417590299</v>
      </c>
      <c r="BS986">
        <v>283.96542683082703</v>
      </c>
      <c r="BT986">
        <v>288.66491415302698</v>
      </c>
      <c r="BU986">
        <v>282.53452493952199</v>
      </c>
      <c r="BV986">
        <v>290.20295535460298</v>
      </c>
      <c r="BW986">
        <v>277.70037339650003</v>
      </c>
      <c r="BX986">
        <v>285.68214881028803</v>
      </c>
      <c r="BY986">
        <v>287.47704295450001</v>
      </c>
      <c r="BZ986">
        <v>295.58215753403198</v>
      </c>
      <c r="CA986">
        <v>286.84307826380302</v>
      </c>
      <c r="CB986">
        <v>285.343457993085</v>
      </c>
      <c r="CC986">
        <v>287.29259923217103</v>
      </c>
      <c r="CD986">
        <v>292.62451442429199</v>
      </c>
    </row>
    <row r="987" spans="1:82" x14ac:dyDescent="0.25">
      <c r="A987">
        <v>236.71562082777001</v>
      </c>
      <c r="B987">
        <v>284.461680132335</v>
      </c>
      <c r="C987">
        <v>295.34980404638901</v>
      </c>
      <c r="D987">
        <v>281.12333873347399</v>
      </c>
      <c r="E987">
        <v>301.13914511409598</v>
      </c>
      <c r="F987">
        <v>289.24437065208701</v>
      </c>
      <c r="G987">
        <v>295.48902334582499</v>
      </c>
      <c r="H987">
        <v>296.58629139199201</v>
      </c>
      <c r="I987">
        <v>292.85061431177002</v>
      </c>
      <c r="J987">
        <v>298.59579929644502</v>
      </c>
      <c r="K987">
        <v>314.77677988881698</v>
      </c>
      <c r="L987">
        <v>292.49222320609903</v>
      </c>
      <c r="M987">
        <v>303.86436087711201</v>
      </c>
      <c r="N987">
        <v>294.00468747630902</v>
      </c>
      <c r="O987">
        <v>293.87166511059399</v>
      </c>
      <c r="P987">
        <v>294.99253385539902</v>
      </c>
      <c r="Q987">
        <v>295.64314613329702</v>
      </c>
      <c r="R987">
        <v>291.30213390536898</v>
      </c>
      <c r="S987">
        <v>298.77411387193399</v>
      </c>
      <c r="T987">
        <v>300.91079893628199</v>
      </c>
      <c r="U987">
        <v>296.32518128646802</v>
      </c>
      <c r="V987">
        <v>300.29780450032598</v>
      </c>
      <c r="W987">
        <v>299.51042801605303</v>
      </c>
      <c r="X987">
        <v>302.12645184692099</v>
      </c>
      <c r="Y987">
        <v>300.44388862301099</v>
      </c>
      <c r="Z987">
        <v>295.75132326138203</v>
      </c>
      <c r="AA987">
        <v>300.07750432203102</v>
      </c>
      <c r="AB987">
        <v>299.36900765584301</v>
      </c>
      <c r="AC987">
        <v>372.83672000310003</v>
      </c>
      <c r="AD987">
        <v>386.13130084783802</v>
      </c>
      <c r="AE987">
        <v>423.43763225842099</v>
      </c>
      <c r="AF987">
        <v>508.69300037186798</v>
      </c>
      <c r="AG987">
        <v>767.48911258246801</v>
      </c>
      <c r="AH987">
        <v>1005.39367993212</v>
      </c>
      <c r="AI987">
        <v>656.036885975269</v>
      </c>
      <c r="AJ987">
        <v>456.97357277715599</v>
      </c>
      <c r="AK987">
        <v>456.53693717216299</v>
      </c>
      <c r="AL987">
        <v>619.15998538496399</v>
      </c>
      <c r="AM987">
        <v>395.38404859581499</v>
      </c>
      <c r="AN987">
        <v>324.43090875257002</v>
      </c>
      <c r="AO987">
        <v>352.95675537940002</v>
      </c>
      <c r="AP987">
        <v>436.88157876088098</v>
      </c>
      <c r="AQ987">
        <v>468.95960618709603</v>
      </c>
      <c r="AR987">
        <v>367.52223266766902</v>
      </c>
      <c r="AS987">
        <v>335.73547602179599</v>
      </c>
      <c r="AT987">
        <v>350.012272035352</v>
      </c>
      <c r="AU987">
        <v>375.49819707125698</v>
      </c>
      <c r="AV987">
        <v>441.248764800988</v>
      </c>
      <c r="AW987">
        <v>425.72015134101201</v>
      </c>
      <c r="AX987">
        <v>293.351379235379</v>
      </c>
      <c r="AY987">
        <v>292.64629743024602</v>
      </c>
      <c r="AZ987">
        <v>296.65136966168097</v>
      </c>
      <c r="BA987">
        <v>285.80623062846001</v>
      </c>
      <c r="BB987">
        <v>289.420186298538</v>
      </c>
      <c r="BC987">
        <v>294.36790486877101</v>
      </c>
      <c r="BD987">
        <v>294.16820246533399</v>
      </c>
      <c r="BE987">
        <v>303.78070033349701</v>
      </c>
      <c r="BF987">
        <v>289.94848880557697</v>
      </c>
      <c r="BG987">
        <v>289.253991644417</v>
      </c>
      <c r="BH987">
        <v>285.11209074769403</v>
      </c>
      <c r="BI987">
        <v>289.73046858235301</v>
      </c>
      <c r="BJ987">
        <v>283.029544796751</v>
      </c>
      <c r="BK987">
        <v>282.572329096234</v>
      </c>
      <c r="BL987">
        <v>292.20608937199</v>
      </c>
      <c r="BM987">
        <v>282.51029302392698</v>
      </c>
      <c r="BN987">
        <v>280.45160269088899</v>
      </c>
      <c r="BO987">
        <v>287.78795341870602</v>
      </c>
      <c r="BP987">
        <v>285.58992802321097</v>
      </c>
      <c r="BQ987">
        <v>289.03231400347198</v>
      </c>
      <c r="BR987">
        <v>290.37801346303002</v>
      </c>
      <c r="BS987">
        <v>285.10934666974799</v>
      </c>
      <c r="BT987">
        <v>289.80304585106398</v>
      </c>
      <c r="BU987">
        <v>284.26998452020098</v>
      </c>
      <c r="BV987">
        <v>288.46121910088101</v>
      </c>
      <c r="BW987">
        <v>276.609840193433</v>
      </c>
      <c r="BX987">
        <v>284.74310122523002</v>
      </c>
      <c r="BY987">
        <v>288.00950443940297</v>
      </c>
      <c r="BZ987">
        <v>296.382337894974</v>
      </c>
      <c r="CA987">
        <v>285.97312268741098</v>
      </c>
      <c r="CB987">
        <v>284.62028860656699</v>
      </c>
      <c r="CC987">
        <v>285.02485970832703</v>
      </c>
      <c r="CD987">
        <v>294.52642634464303</v>
      </c>
    </row>
    <row r="988" spans="1:82" x14ac:dyDescent="0.25">
      <c r="A988">
        <v>236.955941255006</v>
      </c>
      <c r="B988">
        <v>286.85883830499898</v>
      </c>
      <c r="C988">
        <v>296.53343222722202</v>
      </c>
      <c r="D988">
        <v>283.75441468766701</v>
      </c>
      <c r="E988">
        <v>302.12744436266098</v>
      </c>
      <c r="F988">
        <v>287.34459055210499</v>
      </c>
      <c r="G988">
        <v>296.09966345583598</v>
      </c>
      <c r="H988">
        <v>296.503839506063</v>
      </c>
      <c r="I988">
        <v>294.569304092827</v>
      </c>
      <c r="J988">
        <v>299.211187612228</v>
      </c>
      <c r="K988">
        <v>313.49506898815599</v>
      </c>
      <c r="L988">
        <v>292.995033790734</v>
      </c>
      <c r="M988">
        <v>300.47976453743701</v>
      </c>
      <c r="N988">
        <v>296.22881017474703</v>
      </c>
      <c r="O988">
        <v>295.90538909602901</v>
      </c>
      <c r="P988">
        <v>294.51470510717598</v>
      </c>
      <c r="Q988">
        <v>294.20408749963502</v>
      </c>
      <c r="R988">
        <v>297.42202559320498</v>
      </c>
      <c r="S988">
        <v>302.12029747703201</v>
      </c>
      <c r="T988">
        <v>300.31534529874602</v>
      </c>
      <c r="U988">
        <v>299.56397084898998</v>
      </c>
      <c r="V988">
        <v>296.69454752733799</v>
      </c>
      <c r="W988">
        <v>302.03221382972902</v>
      </c>
      <c r="X988">
        <v>303.27173259042303</v>
      </c>
      <c r="Y988">
        <v>303.11221439708203</v>
      </c>
      <c r="Z988">
        <v>299.55144886426802</v>
      </c>
      <c r="AA988">
        <v>303.72890436883699</v>
      </c>
      <c r="AB988">
        <v>305.68531692046099</v>
      </c>
      <c r="AC988">
        <v>381.538835352185</v>
      </c>
      <c r="AD988">
        <v>391.66676015673301</v>
      </c>
      <c r="AE988">
        <v>433.49315178823701</v>
      </c>
      <c r="AF988">
        <v>532.45013373814697</v>
      </c>
      <c r="AG988">
        <v>807.52577765665103</v>
      </c>
      <c r="AH988">
        <v>1007.40478665752</v>
      </c>
      <c r="AI988">
        <v>634.07207011531898</v>
      </c>
      <c r="AJ988">
        <v>450.89253295702002</v>
      </c>
      <c r="AK988">
        <v>461.66074850005401</v>
      </c>
      <c r="AL988">
        <v>615.14089009830798</v>
      </c>
      <c r="AM988">
        <v>390.93237527903102</v>
      </c>
      <c r="AN988">
        <v>325.110858751249</v>
      </c>
      <c r="AO988">
        <v>353.60896197271001</v>
      </c>
      <c r="AP988">
        <v>440.04191506480998</v>
      </c>
      <c r="AQ988">
        <v>472.27124103185997</v>
      </c>
      <c r="AR988">
        <v>369.22398002189499</v>
      </c>
      <c r="AS988">
        <v>338.02860893688398</v>
      </c>
      <c r="AT988">
        <v>354.73478037638802</v>
      </c>
      <c r="AU988">
        <v>379.772796485301</v>
      </c>
      <c r="AV988">
        <v>454.79923966823202</v>
      </c>
      <c r="AW988">
        <v>439.68007372652897</v>
      </c>
      <c r="AX988">
        <v>292.32710627923899</v>
      </c>
      <c r="AY988">
        <v>294.472132511697</v>
      </c>
      <c r="AZ988">
        <v>296.31956077592201</v>
      </c>
      <c r="BA988">
        <v>286.42192947075199</v>
      </c>
      <c r="BB988">
        <v>293.03064635950602</v>
      </c>
      <c r="BC988">
        <v>294.68641953653002</v>
      </c>
      <c r="BD988">
        <v>291.84476761809998</v>
      </c>
      <c r="BE988">
        <v>302.32219717681198</v>
      </c>
      <c r="BF988">
        <v>290.84296435824302</v>
      </c>
      <c r="BG988">
        <v>292.25798974267502</v>
      </c>
      <c r="BH988">
        <v>286.65649980547698</v>
      </c>
      <c r="BI988">
        <v>292.54653814988399</v>
      </c>
      <c r="BJ988">
        <v>288.758833949051</v>
      </c>
      <c r="BK988">
        <v>287.53548981283097</v>
      </c>
      <c r="BL988">
        <v>290.91292021577101</v>
      </c>
      <c r="BM988">
        <v>284.15070569678801</v>
      </c>
      <c r="BN988">
        <v>282.099262442792</v>
      </c>
      <c r="BO988">
        <v>287.01718785899402</v>
      </c>
      <c r="BP988">
        <v>288.37203496204899</v>
      </c>
      <c r="BQ988">
        <v>285.02383835483698</v>
      </c>
      <c r="BR988">
        <v>288.79120131813198</v>
      </c>
      <c r="BS988">
        <v>283.12416020514303</v>
      </c>
      <c r="BT988">
        <v>292.16032619412101</v>
      </c>
      <c r="BU988">
        <v>285.38124967709098</v>
      </c>
      <c r="BV988">
        <v>290.58880626318398</v>
      </c>
      <c r="BW988">
        <v>278.93263087049002</v>
      </c>
      <c r="BX988">
        <v>286.63263393640398</v>
      </c>
      <c r="BY988">
        <v>285.735215925435</v>
      </c>
      <c r="BZ988">
        <v>292.91617032279999</v>
      </c>
      <c r="CA988">
        <v>287.47040926631598</v>
      </c>
      <c r="CB988">
        <v>287.081046186999</v>
      </c>
      <c r="CC988">
        <v>286.97417655344202</v>
      </c>
      <c r="CD988">
        <v>294.75424261670099</v>
      </c>
    </row>
    <row r="989" spans="1:82" x14ac:dyDescent="0.25">
      <c r="A989">
        <v>237.19626168224201</v>
      </c>
      <c r="B989">
        <v>285.76193741148302</v>
      </c>
      <c r="C989">
        <v>297.20454823046998</v>
      </c>
      <c r="D989">
        <v>284.17348401781697</v>
      </c>
      <c r="E989">
        <v>303.66236241670902</v>
      </c>
      <c r="F989">
        <v>287.98106362355901</v>
      </c>
      <c r="G989">
        <v>295.25552931707</v>
      </c>
      <c r="H989">
        <v>295.57218946002399</v>
      </c>
      <c r="I989">
        <v>295.538311909139</v>
      </c>
      <c r="J989">
        <v>299.20814223607903</v>
      </c>
      <c r="K989">
        <v>314.49012342846203</v>
      </c>
      <c r="L989">
        <v>296.99281888989901</v>
      </c>
      <c r="M989">
        <v>300.63491928722198</v>
      </c>
      <c r="N989">
        <v>296.92805725831101</v>
      </c>
      <c r="O989">
        <v>293.70771536564399</v>
      </c>
      <c r="P989">
        <v>295.08822884975802</v>
      </c>
      <c r="Q989">
        <v>292.68842160327</v>
      </c>
      <c r="R989">
        <v>299.63768452825502</v>
      </c>
      <c r="S989">
        <v>301.09995033912003</v>
      </c>
      <c r="T989">
        <v>298.91802863094</v>
      </c>
      <c r="U989">
        <v>297.97652449306298</v>
      </c>
      <c r="V989">
        <v>294.067265038519</v>
      </c>
      <c r="W989">
        <v>303.25634044407701</v>
      </c>
      <c r="X989">
        <v>301.80228053316802</v>
      </c>
      <c r="Y989">
        <v>302.215296744569</v>
      </c>
      <c r="Z989">
        <v>303.85146462022499</v>
      </c>
      <c r="AA989">
        <v>305.00816209316798</v>
      </c>
      <c r="AB989">
        <v>307.30577800975698</v>
      </c>
      <c r="AC989">
        <v>388.742631537053</v>
      </c>
      <c r="AD989">
        <v>402.660584902452</v>
      </c>
      <c r="AE989">
        <v>444.20067118026901</v>
      </c>
      <c r="AF989">
        <v>571.06899146584794</v>
      </c>
      <c r="AG989">
        <v>895.57780513765101</v>
      </c>
      <c r="AH989">
        <v>1038.8367894132</v>
      </c>
      <c r="AI989">
        <v>619.55722930525701</v>
      </c>
      <c r="AJ989">
        <v>452.57977953870301</v>
      </c>
      <c r="AK989">
        <v>470.42222407219901</v>
      </c>
      <c r="AL989">
        <v>620.02031504641195</v>
      </c>
      <c r="AM989">
        <v>386.63541895569898</v>
      </c>
      <c r="AN989">
        <v>322.07533001715899</v>
      </c>
      <c r="AO989">
        <v>358.874836352991</v>
      </c>
      <c r="AP989">
        <v>443.16826290571902</v>
      </c>
      <c r="AQ989">
        <v>476.946247299731</v>
      </c>
      <c r="AR989">
        <v>376.27723466133699</v>
      </c>
      <c r="AS989">
        <v>342.247189986254</v>
      </c>
      <c r="AT989">
        <v>358.19949293350197</v>
      </c>
      <c r="AU989">
        <v>385.28660523872099</v>
      </c>
      <c r="AV989">
        <v>476.0523120313</v>
      </c>
      <c r="AW989">
        <v>451.15326727186698</v>
      </c>
      <c r="AX989">
        <v>293.57363255612302</v>
      </c>
      <c r="AY989">
        <v>294.12834113623501</v>
      </c>
      <c r="AZ989">
        <v>294.38565590038797</v>
      </c>
      <c r="BA989">
        <v>287.84236521330598</v>
      </c>
      <c r="BB989">
        <v>296.01619026041197</v>
      </c>
      <c r="BC989">
        <v>293.58486588720501</v>
      </c>
      <c r="BD989">
        <v>291.43672726631797</v>
      </c>
      <c r="BE989">
        <v>302.59401757038597</v>
      </c>
      <c r="BF989">
        <v>287.51879398929702</v>
      </c>
      <c r="BG989">
        <v>293.02219088035901</v>
      </c>
      <c r="BH989">
        <v>288.08147710878899</v>
      </c>
      <c r="BI989">
        <v>291.52749353909297</v>
      </c>
      <c r="BJ989">
        <v>287.772289817689</v>
      </c>
      <c r="BK989">
        <v>286.133587795962</v>
      </c>
      <c r="BL989">
        <v>293.11744038195701</v>
      </c>
      <c r="BM989">
        <v>284.84224475863698</v>
      </c>
      <c r="BN989">
        <v>282.36942601959402</v>
      </c>
      <c r="BO989">
        <v>285.94795024777898</v>
      </c>
      <c r="BP989">
        <v>284.458081555207</v>
      </c>
      <c r="BQ989">
        <v>287.303128084972</v>
      </c>
      <c r="BR989">
        <v>287.61602231228397</v>
      </c>
      <c r="BS989">
        <v>282.97343974215403</v>
      </c>
      <c r="BT989">
        <v>291.641704118821</v>
      </c>
      <c r="BU989">
        <v>283.447227588842</v>
      </c>
      <c r="BV989">
        <v>288.57232255423901</v>
      </c>
      <c r="BW989">
        <v>281.933536987732</v>
      </c>
      <c r="BX989">
        <v>285.33247115483698</v>
      </c>
      <c r="BY989">
        <v>284.76454108212903</v>
      </c>
      <c r="BZ989">
        <v>292.22281106868201</v>
      </c>
      <c r="CA989">
        <v>287.18894593318498</v>
      </c>
      <c r="CB989">
        <v>288.054630527212</v>
      </c>
      <c r="CC989">
        <v>287.46163693511602</v>
      </c>
      <c r="CD989">
        <v>293.91958605287698</v>
      </c>
    </row>
    <row r="990" spans="1:82" x14ac:dyDescent="0.25">
      <c r="A990">
        <v>237.43658210947899</v>
      </c>
      <c r="B990">
        <v>285.82187204384797</v>
      </c>
      <c r="C990">
        <v>299.32857880038802</v>
      </c>
      <c r="D990">
        <v>285.14466012502601</v>
      </c>
      <c r="E990">
        <v>305.77022793536298</v>
      </c>
      <c r="F990">
        <v>288.93461826023099</v>
      </c>
      <c r="G990">
        <v>294.90919765571999</v>
      </c>
      <c r="H990">
        <v>295.75588538050698</v>
      </c>
      <c r="I990">
        <v>296.292356168602</v>
      </c>
      <c r="J990">
        <v>299.06921465864798</v>
      </c>
      <c r="K990">
        <v>315.24371859342301</v>
      </c>
      <c r="L990">
        <v>300.26016189825401</v>
      </c>
      <c r="M990">
        <v>299.73228420548003</v>
      </c>
      <c r="N990">
        <v>300.02013975927599</v>
      </c>
      <c r="O990">
        <v>292.78117339350899</v>
      </c>
      <c r="P990">
        <v>296.24774599365901</v>
      </c>
      <c r="Q990">
        <v>291.12019353324598</v>
      </c>
      <c r="R990">
        <v>300.76215457984102</v>
      </c>
      <c r="S990">
        <v>301.515754227326</v>
      </c>
      <c r="T990">
        <v>299.21511542737801</v>
      </c>
      <c r="U990">
        <v>298.81904079322499</v>
      </c>
      <c r="V990">
        <v>291.423337144865</v>
      </c>
      <c r="W990">
        <v>302.23008050037799</v>
      </c>
      <c r="X990">
        <v>303.27185921360302</v>
      </c>
      <c r="Y990">
        <v>301.97596065801798</v>
      </c>
      <c r="Z990">
        <v>308.17138382936702</v>
      </c>
      <c r="AA990">
        <v>305.70954356051499</v>
      </c>
      <c r="AB990">
        <v>309.19376803261798</v>
      </c>
      <c r="AC990">
        <v>394.09212285599102</v>
      </c>
      <c r="AD990">
        <v>411.92114463582197</v>
      </c>
      <c r="AE990">
        <v>452.21493186408497</v>
      </c>
      <c r="AF990">
        <v>591.00612635976097</v>
      </c>
      <c r="AG990">
        <v>934.376376034126</v>
      </c>
      <c r="AH990">
        <v>1048.76800965755</v>
      </c>
      <c r="AI990">
        <v>609.29572699989399</v>
      </c>
      <c r="AJ990">
        <v>454.867198917032</v>
      </c>
      <c r="AK990">
        <v>475.077065511885</v>
      </c>
      <c r="AL990">
        <v>622.16019317956795</v>
      </c>
      <c r="AM990">
        <v>385.51981825301101</v>
      </c>
      <c r="AN990">
        <v>320.13885565639799</v>
      </c>
      <c r="AO990">
        <v>360.81830688058801</v>
      </c>
      <c r="AP990">
        <v>446.228306851014</v>
      </c>
      <c r="AQ990">
        <v>479.90906601491997</v>
      </c>
      <c r="AR990">
        <v>381.54025003701702</v>
      </c>
      <c r="AS990">
        <v>346.11584524385199</v>
      </c>
      <c r="AT990">
        <v>360.87944926765198</v>
      </c>
      <c r="AU990">
        <v>388.17638407382299</v>
      </c>
      <c r="AV990">
        <v>489.52319757973999</v>
      </c>
      <c r="AW990">
        <v>461.12534975866998</v>
      </c>
      <c r="AX990">
        <v>297.70231258448899</v>
      </c>
      <c r="AY990">
        <v>292.70177705417802</v>
      </c>
      <c r="AZ990">
        <v>294.69555259334101</v>
      </c>
      <c r="BA990">
        <v>288.89148293979298</v>
      </c>
      <c r="BB990">
        <v>298.156048793965</v>
      </c>
      <c r="BC990">
        <v>290.72522337634501</v>
      </c>
      <c r="BD990">
        <v>292.30036180406103</v>
      </c>
      <c r="BE990">
        <v>301.845928881036</v>
      </c>
      <c r="BF990">
        <v>287.27160931008001</v>
      </c>
      <c r="BG990">
        <v>293.064150776764</v>
      </c>
      <c r="BH990">
        <v>291.48715531394299</v>
      </c>
      <c r="BI990">
        <v>291.00262741473398</v>
      </c>
      <c r="BJ990">
        <v>287.93484647358599</v>
      </c>
      <c r="BK990">
        <v>287.10794048938698</v>
      </c>
      <c r="BL990">
        <v>293.20090005746698</v>
      </c>
      <c r="BM990">
        <v>286.08152525428198</v>
      </c>
      <c r="BN990">
        <v>282.03757034261002</v>
      </c>
      <c r="BO990">
        <v>285.88441416327299</v>
      </c>
      <c r="BP990">
        <v>283.93533556871699</v>
      </c>
      <c r="BQ990">
        <v>288.94804827751199</v>
      </c>
      <c r="BR990">
        <v>289.12284622793698</v>
      </c>
      <c r="BS990">
        <v>283.31842034977598</v>
      </c>
      <c r="BT990">
        <v>291.50084757558699</v>
      </c>
      <c r="BU990">
        <v>281.71795814503298</v>
      </c>
      <c r="BV990">
        <v>286.92633825587097</v>
      </c>
      <c r="BW990">
        <v>284.47229290265301</v>
      </c>
      <c r="BX990">
        <v>284.33682284916398</v>
      </c>
      <c r="BY990">
        <v>285.47241003396402</v>
      </c>
      <c r="BZ990">
        <v>292.16507506718898</v>
      </c>
      <c r="CA990">
        <v>288.27972615754902</v>
      </c>
      <c r="CB990">
        <v>288.40768399327402</v>
      </c>
      <c r="CC990">
        <v>287.190513935289</v>
      </c>
      <c r="CD990">
        <v>291.86344409906002</v>
      </c>
    </row>
    <row r="991" spans="1:82" x14ac:dyDescent="0.25">
      <c r="A991">
        <v>237.676902536715</v>
      </c>
      <c r="B991">
        <v>285.600251533836</v>
      </c>
      <c r="C991">
        <v>298.59471164073898</v>
      </c>
      <c r="D991">
        <v>285.148110748063</v>
      </c>
      <c r="E991">
        <v>305.48219176718999</v>
      </c>
      <c r="F991">
        <v>291.243472910771</v>
      </c>
      <c r="G991">
        <v>293.14932609824399</v>
      </c>
      <c r="H991">
        <v>297.01661746472701</v>
      </c>
      <c r="I991">
        <v>297.172054968417</v>
      </c>
      <c r="J991">
        <v>294.44052843831702</v>
      </c>
      <c r="K991">
        <v>317.82469399819701</v>
      </c>
      <c r="L991">
        <v>300.257029741476</v>
      </c>
      <c r="M991">
        <v>300.52005568720398</v>
      </c>
      <c r="N991">
        <v>300.63909541062401</v>
      </c>
      <c r="O991">
        <v>292.78934610413899</v>
      </c>
      <c r="P991">
        <v>297.73417439888601</v>
      </c>
      <c r="Q991">
        <v>288.97608706705898</v>
      </c>
      <c r="R991">
        <v>302.30283739245698</v>
      </c>
      <c r="S991">
        <v>303.78159429098099</v>
      </c>
      <c r="T991">
        <v>301.41696339794902</v>
      </c>
      <c r="U991">
        <v>299.45084410333902</v>
      </c>
      <c r="V991">
        <v>289.209413794395</v>
      </c>
      <c r="W991">
        <v>305.08837104302398</v>
      </c>
      <c r="X991">
        <v>305.64235689444001</v>
      </c>
      <c r="Y991">
        <v>303.02426295546701</v>
      </c>
      <c r="Z991">
        <v>308.33421684202398</v>
      </c>
      <c r="AA991">
        <v>305.13339820638998</v>
      </c>
      <c r="AB991">
        <v>309.85659326306597</v>
      </c>
      <c r="AC991">
        <v>399.90467139539498</v>
      </c>
      <c r="AD991">
        <v>420.21688907262899</v>
      </c>
      <c r="AE991">
        <v>463.34277276109901</v>
      </c>
      <c r="AF991">
        <v>618.202391422397</v>
      </c>
      <c r="AG991">
        <v>980.17966047039704</v>
      </c>
      <c r="AH991">
        <v>1067.91279453229</v>
      </c>
      <c r="AI991">
        <v>596.59746308949195</v>
      </c>
      <c r="AJ991">
        <v>457.83149183190199</v>
      </c>
      <c r="AK991">
        <v>480.66637678511302</v>
      </c>
      <c r="AL991">
        <v>626.14676963141505</v>
      </c>
      <c r="AM991">
        <v>383.06196287322399</v>
      </c>
      <c r="AN991">
        <v>321.98608686689101</v>
      </c>
      <c r="AO991">
        <v>361.14483060092698</v>
      </c>
      <c r="AP991">
        <v>450.438684636277</v>
      </c>
      <c r="AQ991">
        <v>487.93015885145797</v>
      </c>
      <c r="AR991">
        <v>389.54962729308397</v>
      </c>
      <c r="AS991">
        <v>350.15769089984701</v>
      </c>
      <c r="AT991">
        <v>364.62965857879601</v>
      </c>
      <c r="AU991">
        <v>395.77193312175598</v>
      </c>
      <c r="AV991">
        <v>506.59125689544499</v>
      </c>
      <c r="AW991">
        <v>474.032897941876</v>
      </c>
      <c r="AX991">
        <v>299.25660275438298</v>
      </c>
      <c r="AY991">
        <v>295.81763901532003</v>
      </c>
      <c r="AZ991">
        <v>293.52648944662297</v>
      </c>
      <c r="BA991">
        <v>293.18324469785699</v>
      </c>
      <c r="BB991">
        <v>299.21367300644903</v>
      </c>
      <c r="BC991">
        <v>292.39546864203601</v>
      </c>
      <c r="BD991">
        <v>292.23345902031502</v>
      </c>
      <c r="BE991">
        <v>298.16337073521697</v>
      </c>
      <c r="BF991">
        <v>288.583298777251</v>
      </c>
      <c r="BG991">
        <v>295.95905599847703</v>
      </c>
      <c r="BH991">
        <v>295.87038651055002</v>
      </c>
      <c r="BI991">
        <v>291.73501885450901</v>
      </c>
      <c r="BJ991">
        <v>289.17409446453701</v>
      </c>
      <c r="BK991">
        <v>288.31610169804401</v>
      </c>
      <c r="BL991">
        <v>290.15425004991499</v>
      </c>
      <c r="BM991">
        <v>285.92200371853602</v>
      </c>
      <c r="BN991">
        <v>279.15546723061198</v>
      </c>
      <c r="BO991">
        <v>287.19566255931801</v>
      </c>
      <c r="BP991">
        <v>285.608434203581</v>
      </c>
      <c r="BQ991">
        <v>288.28877177213599</v>
      </c>
      <c r="BR991">
        <v>290.03431752886399</v>
      </c>
      <c r="BS991">
        <v>283.66947047240399</v>
      </c>
      <c r="BT991">
        <v>291.79797056163602</v>
      </c>
      <c r="BU991">
        <v>284.70445169698201</v>
      </c>
      <c r="BV991">
        <v>288.52956494183098</v>
      </c>
      <c r="BW991">
        <v>285.06204515167701</v>
      </c>
      <c r="BX991">
        <v>284.83041336148699</v>
      </c>
      <c r="BY991">
        <v>289.09432092054698</v>
      </c>
      <c r="BZ991">
        <v>290.72847989726102</v>
      </c>
      <c r="CA991">
        <v>288.65813747285699</v>
      </c>
      <c r="CB991">
        <v>286.67821993064899</v>
      </c>
      <c r="CC991">
        <v>283.32888302993598</v>
      </c>
      <c r="CD991">
        <v>289.88154980231002</v>
      </c>
    </row>
    <row r="992" spans="1:82" x14ac:dyDescent="0.25">
      <c r="A992">
        <v>237.91722296395099</v>
      </c>
      <c r="B992">
        <v>287.36435758137401</v>
      </c>
      <c r="C992">
        <v>296.83664131920898</v>
      </c>
      <c r="D992">
        <v>286.51118907316197</v>
      </c>
      <c r="E992">
        <v>302.89671731275502</v>
      </c>
      <c r="F992">
        <v>291.43196617994198</v>
      </c>
      <c r="G992">
        <v>294.69610431024898</v>
      </c>
      <c r="H992">
        <v>294.82259741914697</v>
      </c>
      <c r="I992">
        <v>300.83426175552501</v>
      </c>
      <c r="J992">
        <v>295.566511075356</v>
      </c>
      <c r="K992">
        <v>315.66915733936798</v>
      </c>
      <c r="L992">
        <v>301.103418306359</v>
      </c>
      <c r="M992">
        <v>299.72235591470201</v>
      </c>
      <c r="N992">
        <v>299.58668944111599</v>
      </c>
      <c r="O992">
        <v>292.977233961362</v>
      </c>
      <c r="P992">
        <v>297.84232398467202</v>
      </c>
      <c r="Q992">
        <v>287.90190972464802</v>
      </c>
      <c r="R992">
        <v>304.58377206837599</v>
      </c>
      <c r="S992">
        <v>300.85760182368</v>
      </c>
      <c r="T992">
        <v>298.99089066390701</v>
      </c>
      <c r="U992">
        <v>298.75900933410099</v>
      </c>
      <c r="V992">
        <v>292.11440650191702</v>
      </c>
      <c r="W992">
        <v>305.54586379436898</v>
      </c>
      <c r="X992">
        <v>306.09387557705998</v>
      </c>
      <c r="Y992">
        <v>304.49748575168098</v>
      </c>
      <c r="Z992">
        <v>311.43761348755697</v>
      </c>
      <c r="AA992">
        <v>304.818563566021</v>
      </c>
      <c r="AB992">
        <v>311.31074696865397</v>
      </c>
      <c r="AC992">
        <v>403.107191813741</v>
      </c>
      <c r="AD992">
        <v>428.80890033422997</v>
      </c>
      <c r="AE992">
        <v>487.26473723712297</v>
      </c>
      <c r="AF992">
        <v>672.56358477340405</v>
      </c>
      <c r="AG992">
        <v>1075.60254362301</v>
      </c>
      <c r="AH992">
        <v>1072.7665322871401</v>
      </c>
      <c r="AI992">
        <v>561.38709289698704</v>
      </c>
      <c r="AJ992">
        <v>451.84859767952298</v>
      </c>
      <c r="AK992">
        <v>488.99546013186301</v>
      </c>
      <c r="AL992">
        <v>622.199205332568</v>
      </c>
      <c r="AM992">
        <v>378.22696345682402</v>
      </c>
      <c r="AN992">
        <v>321.77764423481102</v>
      </c>
      <c r="AO992">
        <v>362.557638533253</v>
      </c>
      <c r="AP992">
        <v>463.368208205543</v>
      </c>
      <c r="AQ992">
        <v>493.95812318304797</v>
      </c>
      <c r="AR992">
        <v>395.45442281435402</v>
      </c>
      <c r="AS992">
        <v>347.45409013741403</v>
      </c>
      <c r="AT992">
        <v>372.71864119171801</v>
      </c>
      <c r="AU992">
        <v>412.11220565908098</v>
      </c>
      <c r="AV992">
        <v>537.474465693556</v>
      </c>
      <c r="AW992">
        <v>485.68197826389599</v>
      </c>
      <c r="AX992">
        <v>298.49694090814398</v>
      </c>
      <c r="AY992">
        <v>296.69236904895899</v>
      </c>
      <c r="AZ992">
        <v>295.09728590927801</v>
      </c>
      <c r="BA992">
        <v>291.56924717950898</v>
      </c>
      <c r="BB992">
        <v>298.95092241370298</v>
      </c>
      <c r="BC992">
        <v>294.24017847634201</v>
      </c>
      <c r="BD992">
        <v>292.36733698968499</v>
      </c>
      <c r="BE992">
        <v>293.55589913456402</v>
      </c>
      <c r="BF992">
        <v>291.04124766115399</v>
      </c>
      <c r="BG992">
        <v>297.46905347917499</v>
      </c>
      <c r="BH992">
        <v>296.37966717469101</v>
      </c>
      <c r="BI992">
        <v>291.45639685995201</v>
      </c>
      <c r="BJ992">
        <v>289.455629018075</v>
      </c>
      <c r="BK992">
        <v>284.90576150117499</v>
      </c>
      <c r="BL992">
        <v>285.36355205634902</v>
      </c>
      <c r="BM992">
        <v>288.19459396150802</v>
      </c>
      <c r="BN992">
        <v>276.77281393250701</v>
      </c>
      <c r="BO992">
        <v>287.66850374881102</v>
      </c>
      <c r="BP992">
        <v>288.56606248508302</v>
      </c>
      <c r="BQ992">
        <v>285.90517129862098</v>
      </c>
      <c r="BR992">
        <v>292.34965904350901</v>
      </c>
      <c r="BS992">
        <v>287.03270366050202</v>
      </c>
      <c r="BT992">
        <v>291.336327453553</v>
      </c>
      <c r="BU992">
        <v>285.43430260014702</v>
      </c>
      <c r="BV992">
        <v>290.48649381222498</v>
      </c>
      <c r="BW992">
        <v>287.52751187862299</v>
      </c>
      <c r="BX992">
        <v>285.474831312319</v>
      </c>
      <c r="BY992">
        <v>288.15240182227097</v>
      </c>
      <c r="BZ992">
        <v>288.294623977122</v>
      </c>
      <c r="CA992">
        <v>290.47565555083997</v>
      </c>
      <c r="CB992">
        <v>286.12367057447699</v>
      </c>
      <c r="CC992">
        <v>278.76661476338001</v>
      </c>
      <c r="CD992">
        <v>291.01589373312999</v>
      </c>
    </row>
    <row r="993" spans="1:82" x14ac:dyDescent="0.25">
      <c r="A993">
        <v>238.157543391188</v>
      </c>
      <c r="B993">
        <v>289.92420446958602</v>
      </c>
      <c r="C993">
        <v>300.11911050557097</v>
      </c>
      <c r="D993">
        <v>286.642747382751</v>
      </c>
      <c r="E993">
        <v>303.51470343225498</v>
      </c>
      <c r="F993">
        <v>293.31347070423902</v>
      </c>
      <c r="G993">
        <v>296.19502135581303</v>
      </c>
      <c r="H993">
        <v>294.20536484596403</v>
      </c>
      <c r="I993">
        <v>304.96655217317999</v>
      </c>
      <c r="J993">
        <v>297.51191696925702</v>
      </c>
      <c r="K993">
        <v>314.279525232494</v>
      </c>
      <c r="L993">
        <v>303.78438341386101</v>
      </c>
      <c r="M993">
        <v>299.10549695268702</v>
      </c>
      <c r="N993">
        <v>300.47404455736398</v>
      </c>
      <c r="O993">
        <v>293.48469439691098</v>
      </c>
      <c r="P993">
        <v>298.44911025382999</v>
      </c>
      <c r="Q993">
        <v>287.84475008116601</v>
      </c>
      <c r="R993">
        <v>306.88033505469201</v>
      </c>
      <c r="S993">
        <v>299.83738341450101</v>
      </c>
      <c r="T993">
        <v>297.29105988503898</v>
      </c>
      <c r="U993">
        <v>297.98981031961699</v>
      </c>
      <c r="V993">
        <v>293.85332528451897</v>
      </c>
      <c r="W993">
        <v>306.64423376579703</v>
      </c>
      <c r="X993">
        <v>308.051405437509</v>
      </c>
      <c r="Y993">
        <v>301.83069151257303</v>
      </c>
      <c r="Z993">
        <v>310.52605310395802</v>
      </c>
      <c r="AA993">
        <v>307.22592434285298</v>
      </c>
      <c r="AB993">
        <v>312.78129406921499</v>
      </c>
      <c r="AC993">
        <v>411.11165805429101</v>
      </c>
      <c r="AD993">
        <v>436.95799491496098</v>
      </c>
      <c r="AE993">
        <v>498.93192047462099</v>
      </c>
      <c r="AF993">
        <v>705.53989797622603</v>
      </c>
      <c r="AG993">
        <v>1119.4359197825599</v>
      </c>
      <c r="AH993">
        <v>1087.85156824193</v>
      </c>
      <c r="AI993">
        <v>551.20276956892201</v>
      </c>
      <c r="AJ993">
        <v>450.87927254233898</v>
      </c>
      <c r="AK993">
        <v>492.31286336379299</v>
      </c>
      <c r="AL993">
        <v>626.91720438068796</v>
      </c>
      <c r="AM993">
        <v>375.44796764595702</v>
      </c>
      <c r="AN993">
        <v>324.30210634712699</v>
      </c>
      <c r="AO993">
        <v>367.16236328655401</v>
      </c>
      <c r="AP993">
        <v>464.47353352120803</v>
      </c>
      <c r="AQ993">
        <v>495.15773351196202</v>
      </c>
      <c r="AR993">
        <v>400.38423817151499</v>
      </c>
      <c r="AS993">
        <v>351.076056592481</v>
      </c>
      <c r="AT993">
        <v>375.70854548458101</v>
      </c>
      <c r="AU993">
        <v>419.42806955400903</v>
      </c>
      <c r="AV993">
        <v>557.94042133663504</v>
      </c>
      <c r="AW993">
        <v>503.26314415668998</v>
      </c>
      <c r="AX993">
        <v>298.18751198408398</v>
      </c>
      <c r="AY993">
        <v>296.52981191626498</v>
      </c>
      <c r="AZ993">
        <v>295.98848798864998</v>
      </c>
      <c r="BA993">
        <v>291.79366180188299</v>
      </c>
      <c r="BB993">
        <v>300.57763637906203</v>
      </c>
      <c r="BC993">
        <v>296.58481558094502</v>
      </c>
      <c r="BD993">
        <v>291.23680061112498</v>
      </c>
      <c r="BE993">
        <v>291.46581616328501</v>
      </c>
      <c r="BF993">
        <v>294.33809035743701</v>
      </c>
      <c r="BG993">
        <v>298.75797665482798</v>
      </c>
      <c r="BH993">
        <v>299.74769488712599</v>
      </c>
      <c r="BI993">
        <v>290.201276789926</v>
      </c>
      <c r="BJ993">
        <v>290.60790186370298</v>
      </c>
      <c r="BK993">
        <v>282.81987277733202</v>
      </c>
      <c r="BL993">
        <v>285.61223950703902</v>
      </c>
      <c r="BM993">
        <v>287.73816328476602</v>
      </c>
      <c r="BN993">
        <v>277.668487144452</v>
      </c>
      <c r="BO993">
        <v>285.98556440999198</v>
      </c>
      <c r="BP993">
        <v>289.15206769269201</v>
      </c>
      <c r="BQ993">
        <v>283.02818058563099</v>
      </c>
      <c r="BR993">
        <v>291.833761882479</v>
      </c>
      <c r="BS993">
        <v>289.76672019111902</v>
      </c>
      <c r="BT993">
        <v>288.79622116459399</v>
      </c>
      <c r="BU993">
        <v>285.38713654523599</v>
      </c>
      <c r="BV993">
        <v>290.88056721695301</v>
      </c>
      <c r="BW993">
        <v>286.48941040160798</v>
      </c>
      <c r="BX993">
        <v>286.48236997971202</v>
      </c>
      <c r="BY993">
        <v>288.462599463282</v>
      </c>
      <c r="BZ993">
        <v>287.41157000851598</v>
      </c>
      <c r="CA993">
        <v>292.39930948042399</v>
      </c>
      <c r="CB993">
        <v>285.15048454172103</v>
      </c>
      <c r="CC993">
        <v>278.94595537335499</v>
      </c>
      <c r="CD993">
        <v>290.30922868903798</v>
      </c>
    </row>
    <row r="994" spans="1:82" x14ac:dyDescent="0.25">
      <c r="A994">
        <v>238.39786381842401</v>
      </c>
      <c r="B994">
        <v>290.84506235179299</v>
      </c>
      <c r="C994">
        <v>301.426963895933</v>
      </c>
      <c r="D994">
        <v>286.98795223902903</v>
      </c>
      <c r="E994">
        <v>303.45666114695001</v>
      </c>
      <c r="F994">
        <v>295.70102289013801</v>
      </c>
      <c r="G994">
        <v>295.689499344919</v>
      </c>
      <c r="H994">
        <v>295.84516752318302</v>
      </c>
      <c r="I994">
        <v>306.82453075626898</v>
      </c>
      <c r="J994">
        <v>298.24590772731199</v>
      </c>
      <c r="K994">
        <v>314.51751821904099</v>
      </c>
      <c r="L994">
        <v>303.689254820271</v>
      </c>
      <c r="M994">
        <v>297.803825112092</v>
      </c>
      <c r="N994">
        <v>302.80365458384398</v>
      </c>
      <c r="O994">
        <v>292.36818317910001</v>
      </c>
      <c r="P994">
        <v>299.71209182309502</v>
      </c>
      <c r="Q994">
        <v>289.589473462679</v>
      </c>
      <c r="R994">
        <v>308.17322628065801</v>
      </c>
      <c r="S994">
        <v>301.36317726388398</v>
      </c>
      <c r="T994">
        <v>298.60080240459598</v>
      </c>
      <c r="U994">
        <v>299.50160381831398</v>
      </c>
      <c r="V994">
        <v>295.35090246671001</v>
      </c>
      <c r="W994">
        <v>305.02859184156199</v>
      </c>
      <c r="X994">
        <v>307.32696609534798</v>
      </c>
      <c r="Y994">
        <v>299.92293932365197</v>
      </c>
      <c r="Z994">
        <v>312.15976873076102</v>
      </c>
      <c r="AA994">
        <v>310.13353952528001</v>
      </c>
      <c r="AB994">
        <v>315.45324764570699</v>
      </c>
      <c r="AC994">
        <v>420.63902286423598</v>
      </c>
      <c r="AD994">
        <v>449.11385672066598</v>
      </c>
      <c r="AE994">
        <v>518.17024883441104</v>
      </c>
      <c r="AF994">
        <v>751.80020887643002</v>
      </c>
      <c r="AG994">
        <v>1179.7362621044699</v>
      </c>
      <c r="AH994">
        <v>1097.5614805964401</v>
      </c>
      <c r="AI994">
        <v>535.86742354880801</v>
      </c>
      <c r="AJ994">
        <v>447.27141439654298</v>
      </c>
      <c r="AK994">
        <v>497.94573235693201</v>
      </c>
      <c r="AL994">
        <v>625.59765787990295</v>
      </c>
      <c r="AM994">
        <v>374.02757877538198</v>
      </c>
      <c r="AN994">
        <v>325.83167876898398</v>
      </c>
      <c r="AO994">
        <v>370.64491018118702</v>
      </c>
      <c r="AP994">
        <v>467.02201294525798</v>
      </c>
      <c r="AQ994">
        <v>496.640074341174</v>
      </c>
      <c r="AR994">
        <v>406.90424249534601</v>
      </c>
      <c r="AS994">
        <v>355.48612243615901</v>
      </c>
      <c r="AT994">
        <v>377.86324464812998</v>
      </c>
      <c r="AU994">
        <v>431.29124856205198</v>
      </c>
      <c r="AV994">
        <v>587.47736230850796</v>
      </c>
      <c r="AW994">
        <v>520.53129463212395</v>
      </c>
      <c r="AX994">
        <v>297.15408185626501</v>
      </c>
      <c r="AY994">
        <v>297.40829544281797</v>
      </c>
      <c r="AZ994">
        <v>296.40279266814099</v>
      </c>
      <c r="BA994">
        <v>293.928698176154</v>
      </c>
      <c r="BB994">
        <v>302.89833593430598</v>
      </c>
      <c r="BC994">
        <v>297.04543480023199</v>
      </c>
      <c r="BD994">
        <v>291.06271850621403</v>
      </c>
      <c r="BE994">
        <v>288.69450643429002</v>
      </c>
      <c r="BF994">
        <v>295.14377603630601</v>
      </c>
      <c r="BG994">
        <v>297.32064725791901</v>
      </c>
      <c r="BH994">
        <v>303.31046152224798</v>
      </c>
      <c r="BI994">
        <v>287.34972997403599</v>
      </c>
      <c r="BJ994">
        <v>290.93429569842601</v>
      </c>
      <c r="BK994">
        <v>282.510858329146</v>
      </c>
      <c r="BL994">
        <v>285.648450660055</v>
      </c>
      <c r="BM994">
        <v>285.417931263573</v>
      </c>
      <c r="BN994">
        <v>277.21121469777597</v>
      </c>
      <c r="BO994">
        <v>287.62098762895999</v>
      </c>
      <c r="BP994">
        <v>288.20631821667001</v>
      </c>
      <c r="BQ994">
        <v>283.74434575539999</v>
      </c>
      <c r="BR994">
        <v>289.52691636213899</v>
      </c>
      <c r="BS994">
        <v>290.530961409854</v>
      </c>
      <c r="BT994">
        <v>289.93457679259802</v>
      </c>
      <c r="BU994">
        <v>282.47775338873498</v>
      </c>
      <c r="BV994">
        <v>293.03355523028102</v>
      </c>
      <c r="BW994">
        <v>289.33906689959798</v>
      </c>
      <c r="BX994">
        <v>288.316696454858</v>
      </c>
      <c r="BY994">
        <v>289.41941287428</v>
      </c>
      <c r="BZ994">
        <v>284.47698358960997</v>
      </c>
      <c r="CA994">
        <v>296.28506478588503</v>
      </c>
      <c r="CB994">
        <v>284.15773097023998</v>
      </c>
      <c r="CC994">
        <v>277.30002264016503</v>
      </c>
      <c r="CD994">
        <v>289.34665486586402</v>
      </c>
    </row>
    <row r="995" spans="1:82" x14ac:dyDescent="0.25">
      <c r="A995">
        <v>238.63818424566</v>
      </c>
      <c r="B995">
        <v>292.52340591526098</v>
      </c>
      <c r="C995">
        <v>301.013263082317</v>
      </c>
      <c r="D995">
        <v>285.788582774833</v>
      </c>
      <c r="E995">
        <v>302.50516301706898</v>
      </c>
      <c r="F995">
        <v>294.74653280361298</v>
      </c>
      <c r="G995">
        <v>294.35571765281401</v>
      </c>
      <c r="H995">
        <v>296.37997065550502</v>
      </c>
      <c r="I995">
        <v>309.05301751656401</v>
      </c>
      <c r="J995">
        <v>298.24497403790201</v>
      </c>
      <c r="K995">
        <v>313.21509508365398</v>
      </c>
      <c r="L995">
        <v>305.18518379804999</v>
      </c>
      <c r="M995">
        <v>298.94159227928702</v>
      </c>
      <c r="N995">
        <v>301.18495022788198</v>
      </c>
      <c r="O995">
        <v>294.18519591550199</v>
      </c>
      <c r="P995">
        <v>299.54277801802402</v>
      </c>
      <c r="Q995">
        <v>288.06477814311</v>
      </c>
      <c r="R995">
        <v>305.40525460296698</v>
      </c>
      <c r="S995">
        <v>301.41331179344797</v>
      </c>
      <c r="T995">
        <v>300.47710864136099</v>
      </c>
      <c r="U995">
        <v>301.73134890368499</v>
      </c>
      <c r="V995">
        <v>294.27522578265899</v>
      </c>
      <c r="W995">
        <v>305.01681128110999</v>
      </c>
      <c r="X995">
        <v>307.669299572944</v>
      </c>
      <c r="Y995">
        <v>300.30542727511897</v>
      </c>
      <c r="Z995">
        <v>313.14791928527302</v>
      </c>
      <c r="AA995">
        <v>307.055187493858</v>
      </c>
      <c r="AB995">
        <v>313.82622816878899</v>
      </c>
      <c r="AC995">
        <v>427.84290133644998</v>
      </c>
      <c r="AD995">
        <v>460.356753081411</v>
      </c>
      <c r="AE995">
        <v>534.85679253511296</v>
      </c>
      <c r="AF995">
        <v>777.71545622188705</v>
      </c>
      <c r="AG995">
        <v>1193.70088621997</v>
      </c>
      <c r="AH995">
        <v>1080.17991306371</v>
      </c>
      <c r="AI995">
        <v>518.91470812607599</v>
      </c>
      <c r="AJ995">
        <v>443.60487167316802</v>
      </c>
      <c r="AK995">
        <v>496.59079616076502</v>
      </c>
      <c r="AL995">
        <v>620.27568745456006</v>
      </c>
      <c r="AM995">
        <v>373.79084287143297</v>
      </c>
      <c r="AN995">
        <v>324.38998645990398</v>
      </c>
      <c r="AO995">
        <v>370.39669334655503</v>
      </c>
      <c r="AP995">
        <v>467.06765198146502</v>
      </c>
      <c r="AQ995">
        <v>495.21489921563301</v>
      </c>
      <c r="AR995">
        <v>407.89583722475999</v>
      </c>
      <c r="AS995">
        <v>355.995296774557</v>
      </c>
      <c r="AT995">
        <v>379.30027217398799</v>
      </c>
      <c r="AU995">
        <v>437.99443824495103</v>
      </c>
      <c r="AV995">
        <v>606.51310212657995</v>
      </c>
      <c r="AW995">
        <v>528.728788087216</v>
      </c>
      <c r="AX995">
        <v>300.248342996075</v>
      </c>
      <c r="AY995">
        <v>296.03850612646897</v>
      </c>
      <c r="AZ995">
        <v>295.66654721239797</v>
      </c>
      <c r="BA995">
        <v>295.03171816487497</v>
      </c>
      <c r="BB995">
        <v>300.89031813383701</v>
      </c>
      <c r="BC995">
        <v>297.69377754978399</v>
      </c>
      <c r="BD995">
        <v>291.50183856003099</v>
      </c>
      <c r="BE995">
        <v>287.41808177448598</v>
      </c>
      <c r="BF995">
        <v>297.067647491157</v>
      </c>
      <c r="BG995">
        <v>298.10165438220997</v>
      </c>
      <c r="BH995">
        <v>306.77865914757899</v>
      </c>
      <c r="BI995">
        <v>287.86128384663402</v>
      </c>
      <c r="BJ995">
        <v>289.439195960956</v>
      </c>
      <c r="BK995">
        <v>278.02615272791002</v>
      </c>
      <c r="BL995">
        <v>285.65430533314299</v>
      </c>
      <c r="BM995">
        <v>285.55297394140001</v>
      </c>
      <c r="BN995">
        <v>275.82351466868101</v>
      </c>
      <c r="BO995">
        <v>289.04685830152198</v>
      </c>
      <c r="BP995">
        <v>289.63511549780497</v>
      </c>
      <c r="BQ995">
        <v>284.07210665930199</v>
      </c>
      <c r="BR995">
        <v>290.463275699316</v>
      </c>
      <c r="BS995">
        <v>291.58390995892199</v>
      </c>
      <c r="BT995">
        <v>288.08047128869498</v>
      </c>
      <c r="BU995">
        <v>283.56321005376799</v>
      </c>
      <c r="BV995">
        <v>293.06891949961903</v>
      </c>
      <c r="BW995">
        <v>291.01611422694299</v>
      </c>
      <c r="BX995">
        <v>289.69095881868998</v>
      </c>
      <c r="BY995">
        <v>291.23386562343302</v>
      </c>
      <c r="BZ995">
        <v>286.89832141824598</v>
      </c>
      <c r="CA995">
        <v>299.87819430735601</v>
      </c>
      <c r="CB995">
        <v>282.25498040791302</v>
      </c>
      <c r="CC995">
        <v>277.78886975544299</v>
      </c>
      <c r="CD995">
        <v>286.734881839259</v>
      </c>
    </row>
    <row r="996" spans="1:82" x14ac:dyDescent="0.25">
      <c r="A996">
        <v>238.87850467289701</v>
      </c>
      <c r="B996">
        <v>291.00163210447198</v>
      </c>
      <c r="C996">
        <v>301.63724401317302</v>
      </c>
      <c r="D996">
        <v>286.02740584518898</v>
      </c>
      <c r="E996">
        <v>302.50739710814202</v>
      </c>
      <c r="F996">
        <v>296.07060580402901</v>
      </c>
      <c r="G996">
        <v>295.01333347239</v>
      </c>
      <c r="H996">
        <v>295.64296714028001</v>
      </c>
      <c r="I996">
        <v>312.19551663206801</v>
      </c>
      <c r="J996">
        <v>299.17673021403601</v>
      </c>
      <c r="K996">
        <v>314.51613004229</v>
      </c>
      <c r="L996">
        <v>303.96649342119201</v>
      </c>
      <c r="M996">
        <v>298.27560193010498</v>
      </c>
      <c r="N996">
        <v>301.94850723608801</v>
      </c>
      <c r="O996">
        <v>297.44752215166801</v>
      </c>
      <c r="P996">
        <v>299.11459364418698</v>
      </c>
      <c r="Q996">
        <v>287.64964717350199</v>
      </c>
      <c r="R996">
        <v>303.35929846591199</v>
      </c>
      <c r="S996">
        <v>300.06069307759799</v>
      </c>
      <c r="T996">
        <v>303.46318380243298</v>
      </c>
      <c r="U996">
        <v>304.83343849320403</v>
      </c>
      <c r="V996">
        <v>296.75728703115499</v>
      </c>
      <c r="W996">
        <v>307.08806394155101</v>
      </c>
      <c r="X996">
        <v>309.59851671840198</v>
      </c>
      <c r="Y996">
        <v>301.69996596471498</v>
      </c>
      <c r="Z996">
        <v>313.46854819984998</v>
      </c>
      <c r="AA996">
        <v>307.34433420254101</v>
      </c>
      <c r="AB996">
        <v>315.87031192175198</v>
      </c>
      <c r="AC996">
        <v>435.09739337609699</v>
      </c>
      <c r="AD996">
        <v>479.32427265018998</v>
      </c>
      <c r="AE996">
        <v>579.88685372345503</v>
      </c>
      <c r="AF996">
        <v>881.96409333246095</v>
      </c>
      <c r="AG996">
        <v>1304.0565731967799</v>
      </c>
      <c r="AH996">
        <v>1075.5591509150099</v>
      </c>
      <c r="AI996">
        <v>500.53146133131202</v>
      </c>
      <c r="AJ996">
        <v>441.48469423300202</v>
      </c>
      <c r="AK996">
        <v>508.58059627929202</v>
      </c>
      <c r="AL996">
        <v>623.46586472598199</v>
      </c>
      <c r="AM996">
        <v>369.49825266850002</v>
      </c>
      <c r="AN996">
        <v>326.89723432227601</v>
      </c>
      <c r="AO996">
        <v>371.61304179567099</v>
      </c>
      <c r="AP996">
        <v>479.34834177465802</v>
      </c>
      <c r="AQ996">
        <v>506.25796824979801</v>
      </c>
      <c r="AR996">
        <v>411.59328456415898</v>
      </c>
      <c r="AS996">
        <v>357.92383237214301</v>
      </c>
      <c r="AT996">
        <v>388.41115126536801</v>
      </c>
      <c r="AU996">
        <v>466.689402707917</v>
      </c>
      <c r="AV996">
        <v>662.86819141206195</v>
      </c>
      <c r="AW996">
        <v>546.152895948317</v>
      </c>
      <c r="AX996">
        <v>306.66009315108897</v>
      </c>
      <c r="AY996">
        <v>298.84706799464499</v>
      </c>
      <c r="AZ996">
        <v>297.04745221099199</v>
      </c>
      <c r="BA996">
        <v>295.70064177064</v>
      </c>
      <c r="BB996">
        <v>299.93555523716998</v>
      </c>
      <c r="BC996">
        <v>297.38330206472898</v>
      </c>
      <c r="BD996">
        <v>295.67666229860299</v>
      </c>
      <c r="BE996">
        <v>290.41193428249801</v>
      </c>
      <c r="BF996">
        <v>300.73774183632997</v>
      </c>
      <c r="BG996">
        <v>295.32993550165202</v>
      </c>
      <c r="BH996">
        <v>306.42313249212998</v>
      </c>
      <c r="BI996">
        <v>291.587814917625</v>
      </c>
      <c r="BJ996">
        <v>288.30661026009</v>
      </c>
      <c r="BK996">
        <v>280.23867118933799</v>
      </c>
      <c r="BL996">
        <v>285.004715964387</v>
      </c>
      <c r="BM996">
        <v>286.96314344907898</v>
      </c>
      <c r="BN996">
        <v>275.33264121236903</v>
      </c>
      <c r="BO996">
        <v>290.02423499776597</v>
      </c>
      <c r="BP996">
        <v>291.94021154054798</v>
      </c>
      <c r="BQ996">
        <v>283.38423792476198</v>
      </c>
      <c r="BR996">
        <v>293.26509528240598</v>
      </c>
      <c r="BS996">
        <v>291.27453156658299</v>
      </c>
      <c r="BT996">
        <v>289.64399880582403</v>
      </c>
      <c r="BU996">
        <v>285.89962454015199</v>
      </c>
      <c r="BV996">
        <v>296.006370284806</v>
      </c>
      <c r="BW996">
        <v>290.072031540301</v>
      </c>
      <c r="BX996">
        <v>288.35459333855698</v>
      </c>
      <c r="BY996">
        <v>291.88994471436303</v>
      </c>
      <c r="BZ996">
        <v>291.44559778293802</v>
      </c>
      <c r="CA996">
        <v>299.82552783435898</v>
      </c>
      <c r="CB996">
        <v>280.49496792599302</v>
      </c>
      <c r="CC996">
        <v>279.43098352501801</v>
      </c>
      <c r="CD996">
        <v>286.77895779798399</v>
      </c>
    </row>
    <row r="997" spans="1:82" x14ac:dyDescent="0.25">
      <c r="A997">
        <v>239.11882510013299</v>
      </c>
      <c r="B997">
        <v>291.83626031454202</v>
      </c>
      <c r="C997">
        <v>299.43438463380397</v>
      </c>
      <c r="D997">
        <v>285.15836414643002</v>
      </c>
      <c r="E997">
        <v>300.70261081909803</v>
      </c>
      <c r="F997">
        <v>295.47445267392902</v>
      </c>
      <c r="G997">
        <v>297.895669030997</v>
      </c>
      <c r="H997">
        <v>294.82634198076801</v>
      </c>
      <c r="I997">
        <v>311.59880212421899</v>
      </c>
      <c r="J997">
        <v>298.56569876319497</v>
      </c>
      <c r="K997">
        <v>314.13087543334302</v>
      </c>
      <c r="L997">
        <v>299.62407296916399</v>
      </c>
      <c r="M997">
        <v>298.81842064646997</v>
      </c>
      <c r="N997">
        <v>300.77781518667399</v>
      </c>
      <c r="O997">
        <v>299.97480294844502</v>
      </c>
      <c r="P997">
        <v>299.525746410652</v>
      </c>
      <c r="Q997">
        <v>290.73854178952803</v>
      </c>
      <c r="R997">
        <v>304.50700235425302</v>
      </c>
      <c r="S997">
        <v>304.07958888378499</v>
      </c>
      <c r="T997">
        <v>302.61688179714798</v>
      </c>
      <c r="U997">
        <v>306.12315046172199</v>
      </c>
      <c r="V997">
        <v>298.37958326824503</v>
      </c>
      <c r="W997">
        <v>309.24235795536902</v>
      </c>
      <c r="X997">
        <v>309.80003853069502</v>
      </c>
      <c r="Y997">
        <v>303.71424088103601</v>
      </c>
      <c r="Z997">
        <v>313.239726416103</v>
      </c>
      <c r="AA997">
        <v>306.793416299841</v>
      </c>
      <c r="AB997">
        <v>320.06014026707498</v>
      </c>
      <c r="AC997">
        <v>444.88492454313001</v>
      </c>
      <c r="AD997">
        <v>490.73835694077502</v>
      </c>
      <c r="AE997">
        <v>601.85900556408001</v>
      </c>
      <c r="AF997">
        <v>922.60750773900304</v>
      </c>
      <c r="AG997">
        <v>1346.0494221634899</v>
      </c>
      <c r="AH997">
        <v>1075.83659941565</v>
      </c>
      <c r="AI997">
        <v>492.537319123815</v>
      </c>
      <c r="AJ997">
        <v>437.25820742553401</v>
      </c>
      <c r="AK997">
        <v>513.78206843321902</v>
      </c>
      <c r="AL997">
        <v>623.77689354267898</v>
      </c>
      <c r="AM997">
        <v>371.13801347721898</v>
      </c>
      <c r="AN997">
        <v>329.34521190912602</v>
      </c>
      <c r="AO997">
        <v>371.56197656069202</v>
      </c>
      <c r="AP997">
        <v>488.28752154104501</v>
      </c>
      <c r="AQ997">
        <v>510.40572439613101</v>
      </c>
      <c r="AR997">
        <v>415.539995265465</v>
      </c>
      <c r="AS997">
        <v>356.11605226418698</v>
      </c>
      <c r="AT997">
        <v>391.83217934873301</v>
      </c>
      <c r="AU997">
        <v>482.37329525115302</v>
      </c>
      <c r="AV997">
        <v>686.51624422687303</v>
      </c>
      <c r="AW997">
        <v>558.43256166497702</v>
      </c>
      <c r="AX997">
        <v>306.13161472274197</v>
      </c>
      <c r="AY997">
        <v>300.25026514399701</v>
      </c>
      <c r="AZ997">
        <v>299.847030727233</v>
      </c>
      <c r="BA997">
        <v>295.83165201853001</v>
      </c>
      <c r="BB997">
        <v>297.286523580459</v>
      </c>
      <c r="BC997">
        <v>298.77460830173902</v>
      </c>
      <c r="BD997">
        <v>298.58460474659103</v>
      </c>
      <c r="BE997">
        <v>292.51608875753999</v>
      </c>
      <c r="BF997">
        <v>301.37431435192798</v>
      </c>
      <c r="BG997">
        <v>294.64524907166498</v>
      </c>
      <c r="BH997">
        <v>305.19757212352198</v>
      </c>
      <c r="BI997">
        <v>291.676206467621</v>
      </c>
      <c r="BJ997">
        <v>288.95082238599002</v>
      </c>
      <c r="BK997">
        <v>280.63302098467102</v>
      </c>
      <c r="BL997">
        <v>284.52633889183602</v>
      </c>
      <c r="BM997">
        <v>288.536950034565</v>
      </c>
      <c r="BN997">
        <v>276.06545308115398</v>
      </c>
      <c r="BO997">
        <v>293.11848425192602</v>
      </c>
      <c r="BP997">
        <v>292.26859129853602</v>
      </c>
      <c r="BQ997">
        <v>281.91687405614101</v>
      </c>
      <c r="BR997">
        <v>292.63883799455499</v>
      </c>
      <c r="BS997">
        <v>288.56475745932897</v>
      </c>
      <c r="BT997">
        <v>290.34959942914099</v>
      </c>
      <c r="BU997">
        <v>289.73686669902099</v>
      </c>
      <c r="BV997">
        <v>297.76645204701498</v>
      </c>
      <c r="BW997">
        <v>290.631923226146</v>
      </c>
      <c r="BX997">
        <v>287.29002925889898</v>
      </c>
      <c r="BY997">
        <v>293.79119014747801</v>
      </c>
      <c r="BZ997">
        <v>290.8538341862</v>
      </c>
      <c r="CA997">
        <v>298.536678952611</v>
      </c>
      <c r="CB997">
        <v>279.51208441999898</v>
      </c>
      <c r="CC997">
        <v>279.66781864575597</v>
      </c>
      <c r="CD997">
        <v>286.93128260224699</v>
      </c>
    </row>
    <row r="998" spans="1:82" x14ac:dyDescent="0.25">
      <c r="A998">
        <v>239.35914552736901</v>
      </c>
      <c r="B998">
        <v>291.73915458553699</v>
      </c>
      <c r="C998">
        <v>297.81329103333297</v>
      </c>
      <c r="D998">
        <v>289.09817413703098</v>
      </c>
      <c r="E998">
        <v>301.48582366035703</v>
      </c>
      <c r="F998">
        <v>296.03227093753901</v>
      </c>
      <c r="G998">
        <v>300.42302699570899</v>
      </c>
      <c r="H998">
        <v>292.99209512868401</v>
      </c>
      <c r="I998">
        <v>311.47220916619</v>
      </c>
      <c r="J998">
        <v>303.56005145401701</v>
      </c>
      <c r="K998">
        <v>313.04633827320902</v>
      </c>
      <c r="L998">
        <v>299.84143648592999</v>
      </c>
      <c r="M998">
        <v>297.49446190846601</v>
      </c>
      <c r="N998">
        <v>296.30875824445599</v>
      </c>
      <c r="O998">
        <v>302.66836094037598</v>
      </c>
      <c r="P998">
        <v>301.393601986573</v>
      </c>
      <c r="Q998">
        <v>293.97833602040902</v>
      </c>
      <c r="R998">
        <v>304.81261572353401</v>
      </c>
      <c r="S998">
        <v>303.87851939485802</v>
      </c>
      <c r="T998">
        <v>302.36122363608803</v>
      </c>
      <c r="U998">
        <v>306.02280685040199</v>
      </c>
      <c r="V998">
        <v>299.674010489061</v>
      </c>
      <c r="W998">
        <v>309.95034827879999</v>
      </c>
      <c r="X998">
        <v>309.490675904917</v>
      </c>
      <c r="Y998">
        <v>305.11337240096299</v>
      </c>
      <c r="Z998">
        <v>311.79371228649001</v>
      </c>
      <c r="AA998">
        <v>308.87976103481498</v>
      </c>
      <c r="AB998">
        <v>320.491625491663</v>
      </c>
      <c r="AC998">
        <v>457.60041453903301</v>
      </c>
      <c r="AD998">
        <v>511.49219564162399</v>
      </c>
      <c r="AE998">
        <v>644.36768094401305</v>
      </c>
      <c r="AF998">
        <v>1005.93241017348</v>
      </c>
      <c r="AG998">
        <v>1428.0790305227499</v>
      </c>
      <c r="AH998">
        <v>1067.70996949595</v>
      </c>
      <c r="AI998">
        <v>484.446125604923</v>
      </c>
      <c r="AJ998">
        <v>430.50873956803298</v>
      </c>
      <c r="AK998">
        <v>525.54982183315099</v>
      </c>
      <c r="AL998">
        <v>625.81244042464698</v>
      </c>
      <c r="AM998">
        <v>369.60386789198702</v>
      </c>
      <c r="AN998">
        <v>330.362116888944</v>
      </c>
      <c r="AO998">
        <v>377.83657218308502</v>
      </c>
      <c r="AP998">
        <v>491.697554291323</v>
      </c>
      <c r="AQ998">
        <v>516.07162029707104</v>
      </c>
      <c r="AR998">
        <v>419.96468750097699</v>
      </c>
      <c r="AS998">
        <v>362.15817456192502</v>
      </c>
      <c r="AT998">
        <v>399.31835856443303</v>
      </c>
      <c r="AU998">
        <v>510.62040333327599</v>
      </c>
      <c r="AV998">
        <v>746.50028508948503</v>
      </c>
      <c r="AW998">
        <v>582.26638845596005</v>
      </c>
      <c r="AX998">
        <v>311.179279865735</v>
      </c>
      <c r="AY998">
        <v>302.29197891323901</v>
      </c>
      <c r="AZ998">
        <v>296.79929064581302</v>
      </c>
      <c r="BA998">
        <v>294.84296903104701</v>
      </c>
      <c r="BB998">
        <v>297.39906231267997</v>
      </c>
      <c r="BC998">
        <v>303.24637603395502</v>
      </c>
      <c r="BD998">
        <v>297.10962915187798</v>
      </c>
      <c r="BE998">
        <v>293.735963359229</v>
      </c>
      <c r="BF998">
        <v>300.13046930632902</v>
      </c>
      <c r="BG998">
        <v>292.21496551953999</v>
      </c>
      <c r="BH998">
        <v>304.67837497808398</v>
      </c>
      <c r="BI998">
        <v>289.65256970668798</v>
      </c>
      <c r="BJ998">
        <v>290.65559034899798</v>
      </c>
      <c r="BK998">
        <v>278.12295477841099</v>
      </c>
      <c r="BL998">
        <v>283.97961428559501</v>
      </c>
      <c r="BM998">
        <v>288.549739258476</v>
      </c>
      <c r="BN998">
        <v>278.33877570311802</v>
      </c>
      <c r="BO998">
        <v>293.471065715706</v>
      </c>
      <c r="BP998">
        <v>295.31538328402303</v>
      </c>
      <c r="BQ998">
        <v>284.25792653784703</v>
      </c>
      <c r="BR998">
        <v>291.12881490658702</v>
      </c>
      <c r="BS998">
        <v>288.10101955177299</v>
      </c>
      <c r="BT998">
        <v>291.27873849987702</v>
      </c>
      <c r="BU998">
        <v>292.90750501444302</v>
      </c>
      <c r="BV998">
        <v>297.08189286470298</v>
      </c>
      <c r="BW998">
        <v>289.57851446285201</v>
      </c>
      <c r="BX998">
        <v>284.608011766777</v>
      </c>
      <c r="BY998">
        <v>292.14299282314499</v>
      </c>
      <c r="BZ998">
        <v>292.65220205368001</v>
      </c>
      <c r="CA998">
        <v>297.32564495722698</v>
      </c>
      <c r="CB998">
        <v>278.04374707669501</v>
      </c>
      <c r="CC998">
        <v>284.700051448696</v>
      </c>
      <c r="CD998">
        <v>290.70868990132698</v>
      </c>
    </row>
    <row r="999" spans="1:82" x14ac:dyDescent="0.25">
      <c r="A999">
        <v>239.59946595460599</v>
      </c>
      <c r="B999">
        <v>289.26702288263499</v>
      </c>
      <c r="C999">
        <v>300.831257223661</v>
      </c>
      <c r="D999">
        <v>289.38582831619402</v>
      </c>
      <c r="E999">
        <v>303.09546989486603</v>
      </c>
      <c r="F999">
        <v>296.50301178770701</v>
      </c>
      <c r="G999">
        <v>302.26987818198103</v>
      </c>
      <c r="H999">
        <v>294.39915351044698</v>
      </c>
      <c r="I999">
        <v>309.50292971988199</v>
      </c>
      <c r="J999">
        <v>304.862719129742</v>
      </c>
      <c r="K999">
        <v>311.53117598299701</v>
      </c>
      <c r="L999">
        <v>301.60006965190598</v>
      </c>
      <c r="M999">
        <v>295.22200636734402</v>
      </c>
      <c r="N999">
        <v>293.78524370644999</v>
      </c>
      <c r="O999">
        <v>303.57666465924098</v>
      </c>
      <c r="P999">
        <v>302.78111158195702</v>
      </c>
      <c r="Q999">
        <v>297.75410722933702</v>
      </c>
      <c r="R999">
        <v>303.552380093154</v>
      </c>
      <c r="S999">
        <v>303.106547479418</v>
      </c>
      <c r="T999">
        <v>302.20889542691901</v>
      </c>
      <c r="U999">
        <v>306.15284905899</v>
      </c>
      <c r="V999">
        <v>298.54479472114201</v>
      </c>
      <c r="W999">
        <v>308.48497795934401</v>
      </c>
      <c r="X999">
        <v>309.37551238950499</v>
      </c>
      <c r="Y999">
        <v>306.15567671575701</v>
      </c>
      <c r="Z999">
        <v>313.05657564685401</v>
      </c>
      <c r="AA999">
        <v>310.06036845903998</v>
      </c>
      <c r="AB999">
        <v>322.37530500681402</v>
      </c>
      <c r="AC999">
        <v>469.47657749333001</v>
      </c>
      <c r="AD999">
        <v>526.13897333191801</v>
      </c>
      <c r="AE999">
        <v>669.54665984537405</v>
      </c>
      <c r="AF999">
        <v>1064.6285470273899</v>
      </c>
      <c r="AG999">
        <v>1446.9758119656599</v>
      </c>
      <c r="AH999">
        <v>1014.03039842435</v>
      </c>
      <c r="AI999">
        <v>465.84605266803101</v>
      </c>
      <c r="AJ999">
        <v>424.24184812850501</v>
      </c>
      <c r="AK999">
        <v>524.47594621548797</v>
      </c>
      <c r="AL999">
        <v>615.043608588349</v>
      </c>
      <c r="AM999">
        <v>369.00242397976501</v>
      </c>
      <c r="AN999">
        <v>332.05112501188398</v>
      </c>
      <c r="AO999">
        <v>382.755865693994</v>
      </c>
      <c r="AP999">
        <v>491.10138411682999</v>
      </c>
      <c r="AQ999">
        <v>513.88042896934201</v>
      </c>
      <c r="AR999">
        <v>422.81697970412398</v>
      </c>
      <c r="AS999">
        <v>363.59058752965501</v>
      </c>
      <c r="AT999">
        <v>401.89226441685702</v>
      </c>
      <c r="AU999">
        <v>529.22242909703596</v>
      </c>
      <c r="AV999">
        <v>783.13255305173004</v>
      </c>
      <c r="AW999">
        <v>596.21297218830796</v>
      </c>
      <c r="AX999">
        <v>311.31960119772901</v>
      </c>
      <c r="AY999">
        <v>302.57778056315999</v>
      </c>
      <c r="AZ999">
        <v>296.21215088240899</v>
      </c>
      <c r="BA999">
        <v>296.96103074270002</v>
      </c>
      <c r="BB999">
        <v>295.89906033290799</v>
      </c>
      <c r="BC999">
        <v>302.70235508997303</v>
      </c>
      <c r="BD999">
        <v>297.49884529403698</v>
      </c>
      <c r="BE999">
        <v>294.21970932884398</v>
      </c>
      <c r="BF999">
        <v>299.972412172487</v>
      </c>
      <c r="BG999">
        <v>291.31970258289499</v>
      </c>
      <c r="BH999">
        <v>304.302195909452</v>
      </c>
      <c r="BI999">
        <v>288.86245726698002</v>
      </c>
      <c r="BJ999">
        <v>292.73988419420499</v>
      </c>
      <c r="BK999">
        <v>280.28636662266001</v>
      </c>
      <c r="BL999">
        <v>286.22823291822499</v>
      </c>
      <c r="BM999">
        <v>288.10223370312502</v>
      </c>
      <c r="BN999">
        <v>279.339728281063</v>
      </c>
      <c r="BO999">
        <v>291.98245286010803</v>
      </c>
      <c r="BP999">
        <v>295.01324559729801</v>
      </c>
      <c r="BQ999">
        <v>285.90087610481601</v>
      </c>
      <c r="BR999">
        <v>290.37829481315299</v>
      </c>
      <c r="BS999">
        <v>287.235905892522</v>
      </c>
      <c r="BT999">
        <v>292.546751858081</v>
      </c>
      <c r="BU999">
        <v>293.37823364546199</v>
      </c>
      <c r="BV999">
        <v>295.294273389247</v>
      </c>
      <c r="BW999">
        <v>290.51184644536301</v>
      </c>
      <c r="BX999">
        <v>284.913273149416</v>
      </c>
      <c r="BY999">
        <v>292.26524472926201</v>
      </c>
      <c r="BZ999">
        <v>293.615027747216</v>
      </c>
      <c r="CA999">
        <v>295.65331667499203</v>
      </c>
      <c r="CB999">
        <v>278.51836403601999</v>
      </c>
      <c r="CC999">
        <v>287.640451050715</v>
      </c>
      <c r="CD999">
        <v>290.60250282629403</v>
      </c>
    </row>
    <row r="1000" spans="1:82" x14ac:dyDescent="0.25">
      <c r="A1000">
        <v>239.839786381842</v>
      </c>
      <c r="B1000">
        <v>288.99235784308001</v>
      </c>
      <c r="C1000">
        <v>301.59024563569801</v>
      </c>
      <c r="D1000">
        <v>290.69102787128901</v>
      </c>
      <c r="E1000">
        <v>303.534039276599</v>
      </c>
      <c r="F1000">
        <v>297.98745974999702</v>
      </c>
      <c r="G1000">
        <v>303.54194751424097</v>
      </c>
      <c r="H1000">
        <v>294.40942236903601</v>
      </c>
      <c r="I1000">
        <v>307.02539033853299</v>
      </c>
      <c r="J1000">
        <v>305.42426707916599</v>
      </c>
      <c r="K1000">
        <v>312.217248874402</v>
      </c>
      <c r="L1000">
        <v>298.37493209728001</v>
      </c>
      <c r="M1000">
        <v>297.05314110432198</v>
      </c>
      <c r="N1000">
        <v>293.48388798418199</v>
      </c>
      <c r="O1000">
        <v>304.64205925569502</v>
      </c>
      <c r="P1000">
        <v>301.05191266392598</v>
      </c>
      <c r="Q1000">
        <v>298.92621224688901</v>
      </c>
      <c r="R1000">
        <v>305.71257384497198</v>
      </c>
      <c r="S1000">
        <v>303.49252496691298</v>
      </c>
      <c r="T1000">
        <v>306.69782454762299</v>
      </c>
      <c r="U1000">
        <v>308.21509869008401</v>
      </c>
      <c r="V1000">
        <v>298.24174487633798</v>
      </c>
      <c r="W1000">
        <v>306.62983224418201</v>
      </c>
      <c r="X1000">
        <v>306.89315288126699</v>
      </c>
      <c r="Y1000">
        <v>308.80853369472999</v>
      </c>
      <c r="Z1000">
        <v>314.37758183016399</v>
      </c>
      <c r="AA1000">
        <v>311.69517881289897</v>
      </c>
      <c r="AB1000">
        <v>323.47700380364699</v>
      </c>
      <c r="AC1000">
        <v>483.45990118227502</v>
      </c>
      <c r="AD1000">
        <v>555.38646876564803</v>
      </c>
      <c r="AE1000">
        <v>715.26450071659394</v>
      </c>
      <c r="AF1000">
        <v>1136.4980738755301</v>
      </c>
      <c r="AG1000">
        <v>1499.9373909907499</v>
      </c>
      <c r="AH1000">
        <v>996.52634255029898</v>
      </c>
      <c r="AI1000">
        <v>461.69821165314499</v>
      </c>
      <c r="AJ1000">
        <v>420.721313360333</v>
      </c>
      <c r="AK1000">
        <v>532.84041434083804</v>
      </c>
      <c r="AL1000">
        <v>611.08118157029799</v>
      </c>
      <c r="AM1000">
        <v>369.24447861127902</v>
      </c>
      <c r="AN1000">
        <v>333.17897818051898</v>
      </c>
      <c r="AO1000">
        <v>384.91044766587601</v>
      </c>
      <c r="AP1000">
        <v>495.51495671661701</v>
      </c>
      <c r="AQ1000">
        <v>524.90781343149899</v>
      </c>
      <c r="AR1000">
        <v>427.636958702676</v>
      </c>
      <c r="AS1000">
        <v>369.97457494606698</v>
      </c>
      <c r="AT1000">
        <v>408.39118494180099</v>
      </c>
      <c r="AU1000">
        <v>557.55147380388098</v>
      </c>
      <c r="AV1000">
        <v>829.73535982213195</v>
      </c>
      <c r="AW1000">
        <v>613.46399132579199</v>
      </c>
      <c r="AX1000">
        <v>312.04839799200801</v>
      </c>
      <c r="AY1000">
        <v>302.989716931798</v>
      </c>
      <c r="AZ1000">
        <v>295.44614197311199</v>
      </c>
      <c r="BA1000">
        <v>298.43365609110901</v>
      </c>
      <c r="BB1000">
        <v>294.97643372168699</v>
      </c>
      <c r="BC1000">
        <v>303.08072408078698</v>
      </c>
      <c r="BD1000">
        <v>299.39292995656098</v>
      </c>
      <c r="BE1000">
        <v>296.08095824514498</v>
      </c>
      <c r="BF1000">
        <v>299.72516534981099</v>
      </c>
      <c r="BG1000">
        <v>293.89752774541699</v>
      </c>
      <c r="BH1000">
        <v>301.35396935517201</v>
      </c>
      <c r="BI1000">
        <v>291.37780733641802</v>
      </c>
      <c r="BJ1000">
        <v>290.87278645863501</v>
      </c>
      <c r="BK1000">
        <v>282.29501506285197</v>
      </c>
      <c r="BL1000">
        <v>288.12931906805102</v>
      </c>
      <c r="BM1000">
        <v>289.92240868045099</v>
      </c>
      <c r="BN1000">
        <v>280.91889652424999</v>
      </c>
      <c r="BO1000">
        <v>293.04856382063002</v>
      </c>
      <c r="BP1000">
        <v>294.87419727661597</v>
      </c>
      <c r="BQ1000">
        <v>286.70830533384702</v>
      </c>
      <c r="BR1000">
        <v>288.88791889178799</v>
      </c>
      <c r="BS1000">
        <v>284.72723805554801</v>
      </c>
      <c r="BT1000">
        <v>293.21964550807098</v>
      </c>
      <c r="BU1000">
        <v>292.97664566418098</v>
      </c>
      <c r="BV1000">
        <v>293.91030069428501</v>
      </c>
      <c r="BW1000">
        <v>291.82247893770602</v>
      </c>
      <c r="BX1000">
        <v>288.08148981685798</v>
      </c>
      <c r="BY1000">
        <v>291.50546221791598</v>
      </c>
      <c r="BZ1000">
        <v>293.94649382026</v>
      </c>
      <c r="CA1000">
        <v>293.502694515771</v>
      </c>
      <c r="CB1000">
        <v>278.14543974929899</v>
      </c>
      <c r="CC1000">
        <v>289.25475885408002</v>
      </c>
      <c r="CD1000">
        <v>294.11843030306801</v>
      </c>
    </row>
    <row r="1001" spans="1:82" x14ac:dyDescent="0.25">
      <c r="A1001">
        <v>240.08010680907799</v>
      </c>
      <c r="B1001">
        <v>287.65736060347302</v>
      </c>
      <c r="C1001">
        <v>301.93534858137002</v>
      </c>
      <c r="D1001">
        <v>290.50129190768803</v>
      </c>
      <c r="E1001">
        <v>304.221403464118</v>
      </c>
      <c r="F1001">
        <v>300.403943439464</v>
      </c>
      <c r="G1001">
        <v>304.21399864600198</v>
      </c>
      <c r="H1001">
        <v>291.558114412083</v>
      </c>
      <c r="I1001">
        <v>306.040671087649</v>
      </c>
      <c r="J1001">
        <v>304.92223807161298</v>
      </c>
      <c r="K1001">
        <v>312.88922038601203</v>
      </c>
      <c r="L1001">
        <v>299.40356109230697</v>
      </c>
      <c r="M1001">
        <v>294.53448336274897</v>
      </c>
      <c r="N1001">
        <v>295.03975192286299</v>
      </c>
      <c r="O1001">
        <v>304.21170120481401</v>
      </c>
      <c r="P1001">
        <v>300.48373929451901</v>
      </c>
      <c r="Q1001">
        <v>298.94469870489098</v>
      </c>
      <c r="R1001">
        <v>306.04923284936598</v>
      </c>
      <c r="S1001">
        <v>304.314123665887</v>
      </c>
      <c r="T1001">
        <v>307.75865969024699</v>
      </c>
      <c r="U1001">
        <v>310.79568880437301</v>
      </c>
      <c r="V1001">
        <v>297.53909412878897</v>
      </c>
      <c r="W1001">
        <v>307.76583542803201</v>
      </c>
      <c r="X1001">
        <v>306.45050712253101</v>
      </c>
      <c r="Y1001">
        <v>311.93754609202603</v>
      </c>
      <c r="Z1001">
        <v>313.95139628834102</v>
      </c>
      <c r="AA1001">
        <v>311.15513262564798</v>
      </c>
      <c r="AB1001">
        <v>321.41971875834503</v>
      </c>
      <c r="AC1001">
        <v>495.94717385100699</v>
      </c>
      <c r="AD1001">
        <v>584.78777471835303</v>
      </c>
      <c r="AE1001">
        <v>778.83157864347697</v>
      </c>
      <c r="AF1001">
        <v>1258.35353211504</v>
      </c>
      <c r="AG1001">
        <v>1588.5085754332799</v>
      </c>
      <c r="AH1001">
        <v>953.90621036455502</v>
      </c>
      <c r="AI1001">
        <v>449.497205457147</v>
      </c>
      <c r="AJ1001">
        <v>415.06610790668702</v>
      </c>
      <c r="AK1001">
        <v>542.46655709489005</v>
      </c>
      <c r="AL1001">
        <v>603.45759065691004</v>
      </c>
      <c r="AM1001">
        <v>363.67789953841702</v>
      </c>
      <c r="AN1001">
        <v>331.43720996915903</v>
      </c>
      <c r="AO1001">
        <v>386.93609303465399</v>
      </c>
      <c r="AP1001">
        <v>502.31568771369598</v>
      </c>
      <c r="AQ1001">
        <v>531.7268893685</v>
      </c>
      <c r="AR1001">
        <v>432.29889809562297</v>
      </c>
      <c r="AS1001">
        <v>372.38179062364799</v>
      </c>
      <c r="AT1001">
        <v>415.21274326860703</v>
      </c>
      <c r="AU1001">
        <v>595.926269325411</v>
      </c>
      <c r="AV1001">
        <v>907.640980991692</v>
      </c>
      <c r="AW1001">
        <v>630.72513332623498</v>
      </c>
      <c r="AX1001">
        <v>313.221853299158</v>
      </c>
      <c r="AY1001">
        <v>304.37674536089901</v>
      </c>
      <c r="AZ1001">
        <v>292.83893141962801</v>
      </c>
      <c r="BA1001">
        <v>299.22603404770098</v>
      </c>
      <c r="BB1001">
        <v>293.44774286191301</v>
      </c>
      <c r="BC1001">
        <v>304.17849183366098</v>
      </c>
      <c r="BD1001">
        <v>301.96659462546302</v>
      </c>
      <c r="BE1001">
        <v>297.07649909488299</v>
      </c>
      <c r="BF1001">
        <v>300.201565009707</v>
      </c>
      <c r="BG1001">
        <v>294.54847679980702</v>
      </c>
      <c r="BH1001">
        <v>297.442724002604</v>
      </c>
      <c r="BI1001">
        <v>294.97231679012901</v>
      </c>
      <c r="BJ1001">
        <v>291.16594621550598</v>
      </c>
      <c r="BK1001">
        <v>284.46741446574998</v>
      </c>
      <c r="BL1001">
        <v>288.77781173707098</v>
      </c>
      <c r="BM1001">
        <v>289.625495683596</v>
      </c>
      <c r="BN1001">
        <v>282.68084041772403</v>
      </c>
      <c r="BO1001">
        <v>291.945282458272</v>
      </c>
      <c r="BP1001">
        <v>294.44911970085798</v>
      </c>
      <c r="BQ1001">
        <v>286.95137001685299</v>
      </c>
      <c r="BR1001">
        <v>290.98217833458602</v>
      </c>
      <c r="BS1001">
        <v>283.318244803455</v>
      </c>
      <c r="BT1001">
        <v>291.01951059454598</v>
      </c>
      <c r="BU1001">
        <v>295.43678141418599</v>
      </c>
      <c r="BV1001">
        <v>296.41964568854399</v>
      </c>
      <c r="BW1001">
        <v>291.77705583330197</v>
      </c>
      <c r="BX1001">
        <v>289.54063718298403</v>
      </c>
      <c r="BY1001">
        <v>288.69746317418497</v>
      </c>
      <c r="BZ1001">
        <v>295.230959470154</v>
      </c>
      <c r="CA1001">
        <v>290.44019040793899</v>
      </c>
      <c r="CB1001">
        <v>278.090516725604</v>
      </c>
      <c r="CC1001">
        <v>293.79082677126001</v>
      </c>
      <c r="CD1001">
        <v>294.09364380199003</v>
      </c>
    </row>
    <row r="1002" spans="1:82" x14ac:dyDescent="0.25">
      <c r="A1002">
        <v>240.320427236315</v>
      </c>
      <c r="B1002">
        <v>289.518568259733</v>
      </c>
      <c r="C1002">
        <v>301.83475763817898</v>
      </c>
      <c r="D1002">
        <v>290.26233358764802</v>
      </c>
      <c r="E1002">
        <v>303.19783659034198</v>
      </c>
      <c r="F1002">
        <v>300.023618468829</v>
      </c>
      <c r="G1002">
        <v>305.36511388499201</v>
      </c>
      <c r="H1002">
        <v>291.050110484801</v>
      </c>
      <c r="I1002">
        <v>305.05079460616003</v>
      </c>
      <c r="J1002">
        <v>303.98417702512302</v>
      </c>
      <c r="K1002">
        <v>311.707391434709</v>
      </c>
      <c r="L1002">
        <v>299.73034708174498</v>
      </c>
      <c r="M1002">
        <v>295.647431085346</v>
      </c>
      <c r="N1002">
        <v>297.64772090847401</v>
      </c>
      <c r="O1002">
        <v>304.57689892894803</v>
      </c>
      <c r="P1002">
        <v>302.11334966582501</v>
      </c>
      <c r="Q1002">
        <v>298.19337550946699</v>
      </c>
      <c r="R1002">
        <v>306.62252346247999</v>
      </c>
      <c r="S1002">
        <v>304.88062494975497</v>
      </c>
      <c r="T1002">
        <v>306.00694244613902</v>
      </c>
      <c r="U1002">
        <v>309.32900681462201</v>
      </c>
      <c r="V1002">
        <v>298.47814500608501</v>
      </c>
      <c r="W1002">
        <v>308.07073555596702</v>
      </c>
      <c r="X1002">
        <v>304.85784484560997</v>
      </c>
      <c r="Y1002">
        <v>311.08998900582901</v>
      </c>
      <c r="Z1002">
        <v>311.220576780133</v>
      </c>
      <c r="AA1002">
        <v>310.13519068205699</v>
      </c>
      <c r="AB1002">
        <v>325.56449323812001</v>
      </c>
      <c r="AC1002">
        <v>509.60016539118999</v>
      </c>
      <c r="AD1002">
        <v>606.081365615903</v>
      </c>
      <c r="AE1002">
        <v>806.50878221811001</v>
      </c>
      <c r="AF1002">
        <v>1289.2142609467301</v>
      </c>
      <c r="AG1002">
        <v>1597.72262297973</v>
      </c>
      <c r="AH1002">
        <v>939.19216149267402</v>
      </c>
      <c r="AI1002">
        <v>444.46796159230399</v>
      </c>
      <c r="AJ1002">
        <v>411.33833509056097</v>
      </c>
      <c r="AK1002">
        <v>545.66020807664097</v>
      </c>
      <c r="AL1002">
        <v>599.91996132758504</v>
      </c>
      <c r="AM1002">
        <v>363.24641406055099</v>
      </c>
      <c r="AN1002">
        <v>331.77533827465601</v>
      </c>
      <c r="AO1002">
        <v>386.59712760082999</v>
      </c>
      <c r="AP1002">
        <v>503.11482199371198</v>
      </c>
      <c r="AQ1002">
        <v>533.82113655727801</v>
      </c>
      <c r="AR1002">
        <v>436.10713841365703</v>
      </c>
      <c r="AS1002">
        <v>375.99524987476099</v>
      </c>
      <c r="AT1002">
        <v>420.98788824749801</v>
      </c>
      <c r="AU1002">
        <v>611.97835968276195</v>
      </c>
      <c r="AV1002">
        <v>930.725424639778</v>
      </c>
      <c r="AW1002">
        <v>649.10778020819703</v>
      </c>
      <c r="AX1002">
        <v>313.26739993703501</v>
      </c>
      <c r="AY1002">
        <v>305.51120550057999</v>
      </c>
      <c r="AZ1002">
        <v>293.76659342818999</v>
      </c>
      <c r="BA1002">
        <v>298.190332703921</v>
      </c>
      <c r="BB1002">
        <v>292.49466209862402</v>
      </c>
      <c r="BC1002">
        <v>302.38440311254402</v>
      </c>
      <c r="BD1002">
        <v>301.61886928242001</v>
      </c>
      <c r="BE1002">
        <v>298.35302189088702</v>
      </c>
      <c r="BF1002">
        <v>299.570770123778</v>
      </c>
      <c r="BG1002">
        <v>294.12770712816899</v>
      </c>
      <c r="BH1002">
        <v>297.06862586202601</v>
      </c>
      <c r="BI1002">
        <v>295.305996375549</v>
      </c>
      <c r="BJ1002">
        <v>290.361619148736</v>
      </c>
      <c r="BK1002">
        <v>287.58501889913202</v>
      </c>
      <c r="BL1002">
        <v>289.58342050025601</v>
      </c>
      <c r="BM1002">
        <v>291.882704672599</v>
      </c>
      <c r="BN1002">
        <v>285.36245719423999</v>
      </c>
      <c r="BO1002">
        <v>292.33190724127797</v>
      </c>
      <c r="BP1002">
        <v>293.24739559024999</v>
      </c>
      <c r="BQ1002">
        <v>286.64595652573598</v>
      </c>
      <c r="BR1002">
        <v>292.57986764888102</v>
      </c>
      <c r="BS1002">
        <v>281.50057077139002</v>
      </c>
      <c r="BT1002">
        <v>290.75507007419799</v>
      </c>
      <c r="BU1002">
        <v>293.39698854453002</v>
      </c>
      <c r="BV1002">
        <v>296.08830202046801</v>
      </c>
      <c r="BW1002">
        <v>288.84071313937397</v>
      </c>
      <c r="BX1002">
        <v>289.39807802005498</v>
      </c>
      <c r="BY1002">
        <v>288.57738026798899</v>
      </c>
      <c r="BZ1002">
        <v>294.66136743721802</v>
      </c>
      <c r="CA1002">
        <v>288.47656442519201</v>
      </c>
      <c r="CB1002">
        <v>279.01648281655702</v>
      </c>
      <c r="CC1002">
        <v>295.95957316363899</v>
      </c>
      <c r="CD1002">
        <v>294.81717763332801</v>
      </c>
    </row>
    <row r="1003" spans="1:82" x14ac:dyDescent="0.25">
      <c r="A1003">
        <v>240.56074766355101</v>
      </c>
      <c r="B1003">
        <v>290.12454426443003</v>
      </c>
      <c r="C1003">
        <v>303.77709799089303</v>
      </c>
      <c r="D1003">
        <v>293.17523780969498</v>
      </c>
      <c r="E1003">
        <v>302.758881066794</v>
      </c>
      <c r="F1003">
        <v>300.85633362254401</v>
      </c>
      <c r="G1003">
        <v>305.88847549105401</v>
      </c>
      <c r="H1003">
        <v>290.83680668894903</v>
      </c>
      <c r="I1003">
        <v>303.14878933761702</v>
      </c>
      <c r="J1003">
        <v>303.43472670561698</v>
      </c>
      <c r="K1003">
        <v>310.56096543448001</v>
      </c>
      <c r="L1003">
        <v>302.25103192486199</v>
      </c>
      <c r="M1003">
        <v>294.87504072125</v>
      </c>
      <c r="N1003">
        <v>301.286905792894</v>
      </c>
      <c r="O1003">
        <v>304.51915437304399</v>
      </c>
      <c r="P1003">
        <v>301.15004127781998</v>
      </c>
      <c r="Q1003">
        <v>298.32808975980203</v>
      </c>
      <c r="R1003">
        <v>305.87583608844398</v>
      </c>
      <c r="S1003">
        <v>305.985922458164</v>
      </c>
      <c r="T1003">
        <v>304.43872911901099</v>
      </c>
      <c r="U1003">
        <v>308.93206893164597</v>
      </c>
      <c r="V1003">
        <v>299.43145922627201</v>
      </c>
      <c r="W1003">
        <v>308.71191456178798</v>
      </c>
      <c r="X1003">
        <v>301.50448820469899</v>
      </c>
      <c r="Y1003">
        <v>309.86341657724802</v>
      </c>
      <c r="Z1003">
        <v>312.41155512035198</v>
      </c>
      <c r="AA1003">
        <v>311.97111493919101</v>
      </c>
      <c r="AB1003">
        <v>326.13559364713097</v>
      </c>
      <c r="AC1003">
        <v>527.04998954190501</v>
      </c>
      <c r="AD1003">
        <v>651.18869301997597</v>
      </c>
      <c r="AE1003">
        <v>903.68348207972997</v>
      </c>
      <c r="AF1003">
        <v>1422.0060373848701</v>
      </c>
      <c r="AG1003">
        <v>1652.0301537284399</v>
      </c>
      <c r="AH1003">
        <v>895.823872082354</v>
      </c>
      <c r="AI1003">
        <v>433.916023088016</v>
      </c>
      <c r="AJ1003">
        <v>407.99893958042202</v>
      </c>
      <c r="AK1003">
        <v>556.629274208217</v>
      </c>
      <c r="AL1003">
        <v>584.90558392959701</v>
      </c>
      <c r="AM1003">
        <v>360.28158857958198</v>
      </c>
      <c r="AN1003">
        <v>333.917576827468</v>
      </c>
      <c r="AO1003">
        <v>394.13060252947997</v>
      </c>
      <c r="AP1003">
        <v>512.65564960788504</v>
      </c>
      <c r="AQ1003">
        <v>545.33461066596999</v>
      </c>
      <c r="AR1003">
        <v>446.357774663415</v>
      </c>
      <c r="AS1003">
        <v>385.88200964332299</v>
      </c>
      <c r="AT1003">
        <v>435.787639762776</v>
      </c>
      <c r="AU1003">
        <v>682.44018976068003</v>
      </c>
      <c r="AV1003">
        <v>1040.9646576436101</v>
      </c>
      <c r="AW1003">
        <v>681.74036335348399</v>
      </c>
      <c r="AX1003">
        <v>310.28218189760997</v>
      </c>
      <c r="AY1003">
        <v>305.82919387458099</v>
      </c>
      <c r="AZ1003">
        <v>291.78755402326902</v>
      </c>
      <c r="BA1003">
        <v>299.34891047682203</v>
      </c>
      <c r="BB1003">
        <v>294.180467110981</v>
      </c>
      <c r="BC1003">
        <v>304.54613177225701</v>
      </c>
      <c r="BD1003">
        <v>301.98017587138702</v>
      </c>
      <c r="BE1003">
        <v>296.20273893101302</v>
      </c>
      <c r="BF1003">
        <v>294.60302568128498</v>
      </c>
      <c r="BG1003">
        <v>293.96261096039302</v>
      </c>
      <c r="BH1003">
        <v>295.20188131875398</v>
      </c>
      <c r="BI1003">
        <v>293.93202196214997</v>
      </c>
      <c r="BJ1003">
        <v>291.71974582349202</v>
      </c>
      <c r="BK1003">
        <v>290.33436654495</v>
      </c>
      <c r="BL1003">
        <v>288.14000905638801</v>
      </c>
      <c r="BM1003">
        <v>290.72563850681098</v>
      </c>
      <c r="BN1003">
        <v>287.330671190668</v>
      </c>
      <c r="BO1003">
        <v>290.94168404223899</v>
      </c>
      <c r="BP1003">
        <v>292.55032159600501</v>
      </c>
      <c r="BQ1003">
        <v>287.10451154234198</v>
      </c>
      <c r="BR1003">
        <v>290.908603562113</v>
      </c>
      <c r="BS1003">
        <v>282.37936064758401</v>
      </c>
      <c r="BT1003">
        <v>289.50591709362698</v>
      </c>
      <c r="BU1003">
        <v>290.23986771139403</v>
      </c>
      <c r="BV1003">
        <v>296.41235211973901</v>
      </c>
      <c r="BW1003">
        <v>287.42433242753901</v>
      </c>
      <c r="BX1003">
        <v>292.19611747896897</v>
      </c>
      <c r="BY1003">
        <v>287.768351897336</v>
      </c>
      <c r="BZ1003">
        <v>290.51598272342102</v>
      </c>
      <c r="CA1003">
        <v>285.48976134100798</v>
      </c>
      <c r="CB1003">
        <v>280.029176535646</v>
      </c>
      <c r="CC1003">
        <v>295.97737270745603</v>
      </c>
      <c r="CD1003">
        <v>296.73499976901701</v>
      </c>
    </row>
    <row r="1004" spans="1:82" x14ac:dyDescent="0.25">
      <c r="A1004">
        <v>240.801068090787</v>
      </c>
      <c r="B1004">
        <v>290.03194182047997</v>
      </c>
      <c r="C1004">
        <v>306.18997912275597</v>
      </c>
      <c r="D1004">
        <v>296.03356204808102</v>
      </c>
      <c r="E1004">
        <v>303.03202246145997</v>
      </c>
      <c r="F1004">
        <v>303.38078742557099</v>
      </c>
      <c r="G1004">
        <v>306.36521875668097</v>
      </c>
      <c r="H1004">
        <v>291.997029398888</v>
      </c>
      <c r="I1004">
        <v>302.47436713865</v>
      </c>
      <c r="J1004">
        <v>306.70685774746499</v>
      </c>
      <c r="K1004">
        <v>308.763174630344</v>
      </c>
      <c r="L1004">
        <v>305.91943147329499</v>
      </c>
      <c r="M1004">
        <v>295.31720464609299</v>
      </c>
      <c r="N1004">
        <v>299.51780908658498</v>
      </c>
      <c r="O1004">
        <v>307.90462041215602</v>
      </c>
      <c r="P1004">
        <v>301.20015723392498</v>
      </c>
      <c r="Q1004">
        <v>299.77973657866397</v>
      </c>
      <c r="R1004">
        <v>305.67390434458201</v>
      </c>
      <c r="S1004">
        <v>304.86507251240198</v>
      </c>
      <c r="T1004">
        <v>304.02439979835498</v>
      </c>
      <c r="U1004">
        <v>309.52316582771903</v>
      </c>
      <c r="V1004">
        <v>298.62225685406202</v>
      </c>
      <c r="W1004">
        <v>307.93457145787698</v>
      </c>
      <c r="X1004">
        <v>299.661154430907</v>
      </c>
      <c r="Y1004">
        <v>311.67350854840299</v>
      </c>
      <c r="Z1004">
        <v>314.84810823177202</v>
      </c>
      <c r="AA1004">
        <v>314.80291377950499</v>
      </c>
      <c r="AB1004">
        <v>328.06291149981399</v>
      </c>
      <c r="AC1004">
        <v>536.04520270059299</v>
      </c>
      <c r="AD1004">
        <v>667.73016430942698</v>
      </c>
      <c r="AE1004">
        <v>931.45902994484402</v>
      </c>
      <c r="AF1004">
        <v>1456.2597974078701</v>
      </c>
      <c r="AG1004">
        <v>1665.43144388679</v>
      </c>
      <c r="AH1004">
        <v>885.63693426306702</v>
      </c>
      <c r="AI1004">
        <v>431.46058381696002</v>
      </c>
      <c r="AJ1004">
        <v>406.46039470277299</v>
      </c>
      <c r="AK1004">
        <v>560.291457849577</v>
      </c>
      <c r="AL1004">
        <v>581.21327297461198</v>
      </c>
      <c r="AM1004">
        <v>360.27711156670199</v>
      </c>
      <c r="AN1004">
        <v>335.68890032914999</v>
      </c>
      <c r="AO1004">
        <v>399.31465410398903</v>
      </c>
      <c r="AP1004">
        <v>516.83254176172704</v>
      </c>
      <c r="AQ1004">
        <v>549.423915243995</v>
      </c>
      <c r="AR1004">
        <v>449.59443371749302</v>
      </c>
      <c r="AS1004">
        <v>390.612205335613</v>
      </c>
      <c r="AT1004">
        <v>440.12607960131101</v>
      </c>
      <c r="AU1004">
        <v>704.30804816898797</v>
      </c>
      <c r="AV1004">
        <v>1073.2349049529701</v>
      </c>
      <c r="AW1004">
        <v>691.22716597448505</v>
      </c>
      <c r="AX1004">
        <v>308.20235127854397</v>
      </c>
      <c r="AY1004">
        <v>305.70941207691101</v>
      </c>
      <c r="AZ1004">
        <v>290.25693546115599</v>
      </c>
      <c r="BA1004">
        <v>299.78860449137801</v>
      </c>
      <c r="BB1004">
        <v>293.05938184803199</v>
      </c>
      <c r="BC1004">
        <v>306.233721448327</v>
      </c>
      <c r="BD1004">
        <v>300.77134611151303</v>
      </c>
      <c r="BE1004">
        <v>294.58149445411499</v>
      </c>
      <c r="BF1004">
        <v>293.14891921445701</v>
      </c>
      <c r="BG1004">
        <v>293.65346545936399</v>
      </c>
      <c r="BH1004">
        <v>295.55482038407899</v>
      </c>
      <c r="BI1004">
        <v>296.02995944310402</v>
      </c>
      <c r="BJ1004">
        <v>293.708089703908</v>
      </c>
      <c r="BK1004">
        <v>290.930846173779</v>
      </c>
      <c r="BL1004">
        <v>287.970925243149</v>
      </c>
      <c r="BM1004">
        <v>290.755573685005</v>
      </c>
      <c r="BN1004">
        <v>288.98895933496999</v>
      </c>
      <c r="BO1004">
        <v>291.65587675620498</v>
      </c>
      <c r="BP1004">
        <v>292.77755126883102</v>
      </c>
      <c r="BQ1004">
        <v>289.87306720993598</v>
      </c>
      <c r="BR1004">
        <v>289.62729641030103</v>
      </c>
      <c r="BS1004">
        <v>282.47892342624903</v>
      </c>
      <c r="BT1004">
        <v>290.466146510866</v>
      </c>
      <c r="BU1004">
        <v>289.93445151366001</v>
      </c>
      <c r="BV1004">
        <v>296.29383600072902</v>
      </c>
      <c r="BW1004">
        <v>287.10051851786898</v>
      </c>
      <c r="BX1004">
        <v>293.541781750197</v>
      </c>
      <c r="BY1004">
        <v>289.11510401133597</v>
      </c>
      <c r="BZ1004">
        <v>290.127302611299</v>
      </c>
      <c r="CA1004">
        <v>283.77355471544701</v>
      </c>
      <c r="CB1004">
        <v>281.61032982277402</v>
      </c>
      <c r="CC1004">
        <v>298.00482358390599</v>
      </c>
      <c r="CD1004">
        <v>298.736391963421</v>
      </c>
    </row>
    <row r="1005" spans="1:82" x14ac:dyDescent="0.25">
      <c r="A1005">
        <v>241.04138851802401</v>
      </c>
      <c r="B1005">
        <v>289.77608238280698</v>
      </c>
      <c r="C1005">
        <v>308.557770193897</v>
      </c>
      <c r="D1005">
        <v>296.094560983939</v>
      </c>
      <c r="E1005">
        <v>301.53604494575802</v>
      </c>
      <c r="F1005">
        <v>302.910852016577</v>
      </c>
      <c r="G1005">
        <v>304.75754880210798</v>
      </c>
      <c r="H1005">
        <v>293.103484617042</v>
      </c>
      <c r="I1005">
        <v>300.83280781128701</v>
      </c>
      <c r="J1005">
        <v>307.80466894640301</v>
      </c>
      <c r="K1005">
        <v>309.22965084778002</v>
      </c>
      <c r="L1005">
        <v>308.24083827124798</v>
      </c>
      <c r="M1005">
        <v>295.44118273349198</v>
      </c>
      <c r="N1005">
        <v>302.08792903364599</v>
      </c>
      <c r="O1005">
        <v>307.935508886121</v>
      </c>
      <c r="P1005">
        <v>298.72935420542598</v>
      </c>
      <c r="Q1005">
        <v>303.14923472540403</v>
      </c>
      <c r="R1005">
        <v>305.77576215680898</v>
      </c>
      <c r="S1005">
        <v>304.36083897204298</v>
      </c>
      <c r="T1005">
        <v>304.60461484470301</v>
      </c>
      <c r="U1005">
        <v>309.72504892374798</v>
      </c>
      <c r="V1005">
        <v>300.119421254207</v>
      </c>
      <c r="W1005">
        <v>307.47468915104099</v>
      </c>
      <c r="X1005">
        <v>300.79525353531801</v>
      </c>
      <c r="Y1005">
        <v>310.28800552349202</v>
      </c>
      <c r="Z1005">
        <v>317.20340105247902</v>
      </c>
      <c r="AA1005">
        <v>317.60544450255497</v>
      </c>
      <c r="AB1005">
        <v>329.99352217744098</v>
      </c>
      <c r="AC1005">
        <v>561.93392920563099</v>
      </c>
      <c r="AD1005">
        <v>745.45492661087098</v>
      </c>
      <c r="AE1005">
        <v>1071.8930291392401</v>
      </c>
      <c r="AF1005">
        <v>1625.7193089222501</v>
      </c>
      <c r="AG1005">
        <v>1714.20872850263</v>
      </c>
      <c r="AH1005">
        <v>845.89090088088199</v>
      </c>
      <c r="AI1005">
        <v>423.458582358115</v>
      </c>
      <c r="AJ1005">
        <v>410.47179053235101</v>
      </c>
      <c r="AK1005">
        <v>571.98390081934303</v>
      </c>
      <c r="AL1005">
        <v>577.17860326447897</v>
      </c>
      <c r="AM1005">
        <v>358.53333166824098</v>
      </c>
      <c r="AN1005">
        <v>339.27996342516298</v>
      </c>
      <c r="AO1005">
        <v>404.93669419963499</v>
      </c>
      <c r="AP1005">
        <v>523.89822153376895</v>
      </c>
      <c r="AQ1005">
        <v>558.36734221362406</v>
      </c>
      <c r="AR1005">
        <v>459.86842402215098</v>
      </c>
      <c r="AS1005">
        <v>403.62363066576398</v>
      </c>
      <c r="AT1005">
        <v>465.20613109426</v>
      </c>
      <c r="AU1005">
        <v>783.89826289788596</v>
      </c>
      <c r="AV1005">
        <v>1194.79410343892</v>
      </c>
      <c r="AW1005">
        <v>728.0836481842</v>
      </c>
      <c r="AX1005">
        <v>307.06823584971397</v>
      </c>
      <c r="AY1005">
        <v>305.056041799784</v>
      </c>
      <c r="AZ1005">
        <v>292.93226354646998</v>
      </c>
      <c r="BA1005">
        <v>300.47737071529502</v>
      </c>
      <c r="BB1005">
        <v>295.82771541817402</v>
      </c>
      <c r="BC1005">
        <v>304.74567745887902</v>
      </c>
      <c r="BD1005">
        <v>301.57391822801901</v>
      </c>
      <c r="BE1005">
        <v>296.54619518958998</v>
      </c>
      <c r="BF1005">
        <v>294.73452835092297</v>
      </c>
      <c r="BG1005">
        <v>295.804088354214</v>
      </c>
      <c r="BH1005">
        <v>295.41708822697501</v>
      </c>
      <c r="BI1005">
        <v>299.04549636062399</v>
      </c>
      <c r="BJ1005">
        <v>294.07754575093799</v>
      </c>
      <c r="BK1005">
        <v>293.239009470837</v>
      </c>
      <c r="BL1005">
        <v>287.64233444683799</v>
      </c>
      <c r="BM1005">
        <v>292.50144574173697</v>
      </c>
      <c r="BN1005">
        <v>289.78650642965198</v>
      </c>
      <c r="BO1005">
        <v>288.61319267478001</v>
      </c>
      <c r="BP1005">
        <v>292.42775910611402</v>
      </c>
      <c r="BQ1005">
        <v>291.02021016071501</v>
      </c>
      <c r="BR1005">
        <v>289.84224608936</v>
      </c>
      <c r="BS1005">
        <v>286.88533776311903</v>
      </c>
      <c r="BT1005">
        <v>288.58476877141197</v>
      </c>
      <c r="BU1005">
        <v>290.72431209025302</v>
      </c>
      <c r="BV1005">
        <v>296.779333145468</v>
      </c>
      <c r="BW1005">
        <v>288.57321734328701</v>
      </c>
      <c r="BX1005">
        <v>297.533273244246</v>
      </c>
      <c r="BY1005">
        <v>289.88705820231399</v>
      </c>
      <c r="BZ1005">
        <v>291.42331073568499</v>
      </c>
      <c r="CA1005">
        <v>285.72924608437398</v>
      </c>
      <c r="CB1005">
        <v>282.45152581675802</v>
      </c>
      <c r="CC1005">
        <v>294.5813833606</v>
      </c>
      <c r="CD1005">
        <v>299.79024678264801</v>
      </c>
    </row>
    <row r="1006" spans="1:82" x14ac:dyDescent="0.25">
      <c r="A1006">
        <v>241.28170894525999</v>
      </c>
      <c r="B1006">
        <v>290.23597881328101</v>
      </c>
      <c r="C1006">
        <v>305.26159448710001</v>
      </c>
      <c r="D1006">
        <v>294.14734777576399</v>
      </c>
      <c r="E1006">
        <v>300.689854150043</v>
      </c>
      <c r="F1006">
        <v>302.122529683376</v>
      </c>
      <c r="G1006">
        <v>303.81338428286801</v>
      </c>
      <c r="H1006">
        <v>294.41867192451002</v>
      </c>
      <c r="I1006">
        <v>300.22274074039802</v>
      </c>
      <c r="J1006">
        <v>305.409582921496</v>
      </c>
      <c r="K1006">
        <v>309.08397594480698</v>
      </c>
      <c r="L1006">
        <v>310.13726641390099</v>
      </c>
      <c r="M1006">
        <v>296.67353584931101</v>
      </c>
      <c r="N1006">
        <v>304.44793529486401</v>
      </c>
      <c r="O1006">
        <v>307.24602365712002</v>
      </c>
      <c r="P1006">
        <v>296.31046622481699</v>
      </c>
      <c r="Q1006">
        <v>303.76187744663901</v>
      </c>
      <c r="R1006">
        <v>303.505579355566</v>
      </c>
      <c r="S1006">
        <v>305.50589357354897</v>
      </c>
      <c r="T1006">
        <v>303.03314679603</v>
      </c>
      <c r="U1006">
        <v>309.76669760025402</v>
      </c>
      <c r="V1006">
        <v>299.37840574910302</v>
      </c>
      <c r="W1006">
        <v>306.114584144932</v>
      </c>
      <c r="X1006">
        <v>300.99085219593798</v>
      </c>
      <c r="Y1006">
        <v>308.15179625986599</v>
      </c>
      <c r="Z1006">
        <v>317.39960668023599</v>
      </c>
      <c r="AA1006">
        <v>317.63709980638703</v>
      </c>
      <c r="AB1006">
        <v>329.53411549807402</v>
      </c>
      <c r="AC1006">
        <v>567.788031611321</v>
      </c>
      <c r="AD1006">
        <v>764.51026995547397</v>
      </c>
      <c r="AE1006">
        <v>1118.8414042924101</v>
      </c>
      <c r="AF1006">
        <v>1664.6956628497701</v>
      </c>
      <c r="AG1006">
        <v>1685.18599155621</v>
      </c>
      <c r="AH1006">
        <v>796.021697017478</v>
      </c>
      <c r="AI1006">
        <v>413.812463715229</v>
      </c>
      <c r="AJ1006">
        <v>408.05976242268702</v>
      </c>
      <c r="AK1006">
        <v>568.65548322639097</v>
      </c>
      <c r="AL1006">
        <v>561.96071862050599</v>
      </c>
      <c r="AM1006">
        <v>354.25439497139701</v>
      </c>
      <c r="AN1006">
        <v>339.69407762512901</v>
      </c>
      <c r="AO1006">
        <v>403.87407162028597</v>
      </c>
      <c r="AP1006">
        <v>520.89060116253802</v>
      </c>
      <c r="AQ1006">
        <v>553.87038996181002</v>
      </c>
      <c r="AR1006">
        <v>460.33465245998099</v>
      </c>
      <c r="AS1006">
        <v>407.20395313974899</v>
      </c>
      <c r="AT1006">
        <v>473.11699629127799</v>
      </c>
      <c r="AU1006">
        <v>813.48050381106202</v>
      </c>
      <c r="AV1006">
        <v>1235.6981346473201</v>
      </c>
      <c r="AW1006">
        <v>731.83265928914898</v>
      </c>
      <c r="AX1006">
        <v>305.76760769634501</v>
      </c>
      <c r="AY1006">
        <v>304.93584148400799</v>
      </c>
      <c r="AZ1006">
        <v>293.77408379818701</v>
      </c>
      <c r="BA1006">
        <v>299.58036509355998</v>
      </c>
      <c r="BB1006">
        <v>296.25620738582001</v>
      </c>
      <c r="BC1006">
        <v>302.66407726138198</v>
      </c>
      <c r="BD1006">
        <v>300.245675288776</v>
      </c>
      <c r="BE1006">
        <v>296.90526282982802</v>
      </c>
      <c r="BF1006">
        <v>293.08259108455502</v>
      </c>
      <c r="BG1006">
        <v>296.19777050495298</v>
      </c>
      <c r="BH1006">
        <v>294.97798283713797</v>
      </c>
      <c r="BI1006">
        <v>298.71142514199602</v>
      </c>
      <c r="BJ1006">
        <v>293.25870091935701</v>
      </c>
      <c r="BK1006">
        <v>294.68303552236699</v>
      </c>
      <c r="BL1006">
        <v>286.64877975556601</v>
      </c>
      <c r="BM1006">
        <v>292.60744262675502</v>
      </c>
      <c r="BN1006">
        <v>289.72570837230899</v>
      </c>
      <c r="BO1006">
        <v>288.16957406987501</v>
      </c>
      <c r="BP1006">
        <v>289.458146939703</v>
      </c>
      <c r="BQ1006">
        <v>289.99060391562699</v>
      </c>
      <c r="BR1006">
        <v>289.64455959282202</v>
      </c>
      <c r="BS1006">
        <v>288.56225303905302</v>
      </c>
      <c r="BT1006">
        <v>288.250507935298</v>
      </c>
      <c r="BU1006">
        <v>290.40979642685699</v>
      </c>
      <c r="BV1006">
        <v>298.75064000454302</v>
      </c>
      <c r="BW1006">
        <v>289.194515025876</v>
      </c>
      <c r="BX1006">
        <v>299.45672671534902</v>
      </c>
      <c r="BY1006">
        <v>289.21598650738099</v>
      </c>
      <c r="BZ1006">
        <v>290.48699268216802</v>
      </c>
      <c r="CA1006">
        <v>285.54350817264202</v>
      </c>
      <c r="CB1006">
        <v>282.23944326338301</v>
      </c>
      <c r="CC1006">
        <v>293.99466513670097</v>
      </c>
      <c r="CD1006">
        <v>299.837980458743</v>
      </c>
    </row>
    <row r="1007" spans="1:82" x14ac:dyDescent="0.25">
      <c r="A1007">
        <v>241.52202937249601</v>
      </c>
      <c r="B1007">
        <v>292.270483747507</v>
      </c>
      <c r="C1007">
        <v>303.842105442427</v>
      </c>
      <c r="D1007">
        <v>294.01958815223202</v>
      </c>
      <c r="E1007">
        <v>300.25056633984798</v>
      </c>
      <c r="F1007">
        <v>299.995189756831</v>
      </c>
      <c r="G1007">
        <v>303.68150571884797</v>
      </c>
      <c r="H1007">
        <v>298.31244921185498</v>
      </c>
      <c r="I1007">
        <v>299.84917713448198</v>
      </c>
      <c r="J1007">
        <v>306.08578973012101</v>
      </c>
      <c r="K1007">
        <v>309.01489833271</v>
      </c>
      <c r="L1007">
        <v>311.82921241281701</v>
      </c>
      <c r="M1007">
        <v>298.354422762556</v>
      </c>
      <c r="N1007">
        <v>307.09093230279399</v>
      </c>
      <c r="O1007">
        <v>307.80896723295302</v>
      </c>
      <c r="P1007">
        <v>298.32742814085799</v>
      </c>
      <c r="Q1007">
        <v>304.47536413616803</v>
      </c>
      <c r="R1007">
        <v>301.80692830558098</v>
      </c>
      <c r="S1007">
        <v>305.240682621193</v>
      </c>
      <c r="T1007">
        <v>303.11708087703801</v>
      </c>
      <c r="U1007">
        <v>307.81709300770399</v>
      </c>
      <c r="V1007">
        <v>299.047094166075</v>
      </c>
      <c r="W1007">
        <v>306.35539154347703</v>
      </c>
      <c r="X1007">
        <v>301.20370959940198</v>
      </c>
      <c r="Y1007">
        <v>307.88155970992801</v>
      </c>
      <c r="Z1007">
        <v>314.84259684309899</v>
      </c>
      <c r="AA1007">
        <v>317.022879296459</v>
      </c>
      <c r="AB1007">
        <v>331.57026711905797</v>
      </c>
      <c r="AC1007">
        <v>585.51221413612495</v>
      </c>
      <c r="AD1007">
        <v>809.59940144817006</v>
      </c>
      <c r="AE1007">
        <v>1197.01167806631</v>
      </c>
      <c r="AF1007">
        <v>1740.4222938924299</v>
      </c>
      <c r="AG1007">
        <v>1691.63831549568</v>
      </c>
      <c r="AH1007">
        <v>779.02545346782597</v>
      </c>
      <c r="AI1007">
        <v>407.58588492019499</v>
      </c>
      <c r="AJ1007">
        <v>408.92905045641299</v>
      </c>
      <c r="AK1007">
        <v>576.09958169647302</v>
      </c>
      <c r="AL1007">
        <v>558.074217872536</v>
      </c>
      <c r="AM1007">
        <v>354.88224928905697</v>
      </c>
      <c r="AN1007">
        <v>342.07955618770598</v>
      </c>
      <c r="AO1007">
        <v>406.33875293639102</v>
      </c>
      <c r="AP1007">
        <v>530.87111212478305</v>
      </c>
      <c r="AQ1007">
        <v>560.94988161120398</v>
      </c>
      <c r="AR1007">
        <v>469.35876828150703</v>
      </c>
      <c r="AS1007">
        <v>416.71911911013001</v>
      </c>
      <c r="AT1007">
        <v>493.48713135848999</v>
      </c>
      <c r="AU1007">
        <v>864.18777450791004</v>
      </c>
      <c r="AV1007">
        <v>1295.6138551824599</v>
      </c>
      <c r="AW1007">
        <v>754.77037056468396</v>
      </c>
      <c r="AX1007">
        <v>307.98573934016201</v>
      </c>
      <c r="AY1007">
        <v>306.640270872911</v>
      </c>
      <c r="AZ1007">
        <v>297.29725559449798</v>
      </c>
      <c r="BA1007">
        <v>299.71737379275601</v>
      </c>
      <c r="BB1007">
        <v>296.469267445333</v>
      </c>
      <c r="BC1007">
        <v>299.44238842142499</v>
      </c>
      <c r="BD1007">
        <v>299.333727088496</v>
      </c>
      <c r="BE1007">
        <v>297.13442595852399</v>
      </c>
      <c r="BF1007">
        <v>293.19223484399203</v>
      </c>
      <c r="BG1007">
        <v>296.214487981898</v>
      </c>
      <c r="BH1007">
        <v>298.67897237884802</v>
      </c>
      <c r="BI1007">
        <v>298.33735481353199</v>
      </c>
      <c r="BJ1007">
        <v>292.815079817553</v>
      </c>
      <c r="BK1007">
        <v>297.18594137114297</v>
      </c>
      <c r="BL1007">
        <v>285.37135106856601</v>
      </c>
      <c r="BM1007">
        <v>293.80891427900701</v>
      </c>
      <c r="BN1007">
        <v>290.892684126348</v>
      </c>
      <c r="BO1007">
        <v>288.27598220021798</v>
      </c>
      <c r="BP1007">
        <v>286.56453048654498</v>
      </c>
      <c r="BQ1007">
        <v>288.28863916051</v>
      </c>
      <c r="BR1007">
        <v>292.78228115297901</v>
      </c>
      <c r="BS1007">
        <v>290.22405304739902</v>
      </c>
      <c r="BT1007">
        <v>290.00620279355701</v>
      </c>
      <c r="BU1007">
        <v>287.33526104362397</v>
      </c>
      <c r="BV1007">
        <v>303.058199537257</v>
      </c>
      <c r="BW1007">
        <v>288.89452241896902</v>
      </c>
      <c r="BX1007">
        <v>300.73843611191103</v>
      </c>
      <c r="BY1007">
        <v>289.743928083176</v>
      </c>
      <c r="BZ1007">
        <v>292.63513782476002</v>
      </c>
      <c r="CA1007">
        <v>287.93863127913397</v>
      </c>
      <c r="CB1007">
        <v>282.97608839459599</v>
      </c>
      <c r="CC1007">
        <v>294.73643727684799</v>
      </c>
      <c r="CD1007">
        <v>300.017120719888</v>
      </c>
    </row>
    <row r="1008" spans="1:82" x14ac:dyDescent="0.25">
      <c r="A1008">
        <v>241.76234979973299</v>
      </c>
      <c r="B1008">
        <v>291.02250056723801</v>
      </c>
      <c r="C1008">
        <v>303.100316403666</v>
      </c>
      <c r="D1008">
        <v>293.15209500682403</v>
      </c>
      <c r="E1008">
        <v>298.174567385768</v>
      </c>
      <c r="F1008">
        <v>298.12383502891601</v>
      </c>
      <c r="G1008">
        <v>301.466787581262</v>
      </c>
      <c r="H1008">
        <v>300.41491564008402</v>
      </c>
      <c r="I1008">
        <v>298.82412006501102</v>
      </c>
      <c r="J1008">
        <v>306.06224243090998</v>
      </c>
      <c r="K1008">
        <v>309.08562719557398</v>
      </c>
      <c r="L1008">
        <v>312.51501331896202</v>
      </c>
      <c r="M1008">
        <v>300.14077883793101</v>
      </c>
      <c r="N1008">
        <v>306.81502145307701</v>
      </c>
      <c r="O1008">
        <v>307.71236422949897</v>
      </c>
      <c r="P1008">
        <v>297.56933855384801</v>
      </c>
      <c r="Q1008">
        <v>303.52544260342398</v>
      </c>
      <c r="R1008">
        <v>299.396063291563</v>
      </c>
      <c r="S1008">
        <v>305.69410860335898</v>
      </c>
      <c r="T1008">
        <v>301.58958152531198</v>
      </c>
      <c r="U1008">
        <v>305.928011875734</v>
      </c>
      <c r="V1008">
        <v>300.42879019220698</v>
      </c>
      <c r="W1008">
        <v>307.01493145698402</v>
      </c>
      <c r="X1008">
        <v>302.07128131375799</v>
      </c>
      <c r="Y1008">
        <v>306.68423670681602</v>
      </c>
      <c r="Z1008">
        <v>313.56664770869202</v>
      </c>
      <c r="AA1008">
        <v>317.10321164593398</v>
      </c>
      <c r="AB1008">
        <v>332.97489732195601</v>
      </c>
      <c r="AC1008">
        <v>597.57769116194504</v>
      </c>
      <c r="AD1008">
        <v>862.274010755576</v>
      </c>
      <c r="AE1008">
        <v>1303.82816507034</v>
      </c>
      <c r="AF1008">
        <v>1835.22083425242</v>
      </c>
      <c r="AG1008">
        <v>1655.0881080640199</v>
      </c>
      <c r="AH1008">
        <v>733.18497905457502</v>
      </c>
      <c r="AI1008">
        <v>399.20634445581197</v>
      </c>
      <c r="AJ1008">
        <v>407.520117518245</v>
      </c>
      <c r="AK1008">
        <v>580.63219229084496</v>
      </c>
      <c r="AL1008">
        <v>549.34156829588596</v>
      </c>
      <c r="AM1008">
        <v>354.03028060470803</v>
      </c>
      <c r="AN1008">
        <v>342.664721858071</v>
      </c>
      <c r="AO1008">
        <v>409.53138851606002</v>
      </c>
      <c r="AP1008">
        <v>537.64295157597905</v>
      </c>
      <c r="AQ1008">
        <v>566.735548765315</v>
      </c>
      <c r="AR1008">
        <v>477.66947711818398</v>
      </c>
      <c r="AS1008">
        <v>426.381891777264</v>
      </c>
      <c r="AT1008">
        <v>523.28063081015</v>
      </c>
      <c r="AU1008">
        <v>953.65961660763696</v>
      </c>
      <c r="AV1008">
        <v>1377.3035424462601</v>
      </c>
      <c r="AW1008">
        <v>773.21826437233699</v>
      </c>
      <c r="AX1008">
        <v>310.197321615551</v>
      </c>
      <c r="AY1008">
        <v>307.44498156138599</v>
      </c>
      <c r="AZ1008">
        <v>299.91470320903801</v>
      </c>
      <c r="BA1008">
        <v>300.334571010415</v>
      </c>
      <c r="BB1008">
        <v>297.73049038225201</v>
      </c>
      <c r="BC1008">
        <v>298.84970881030802</v>
      </c>
      <c r="BD1008">
        <v>299.42191960582898</v>
      </c>
      <c r="BE1008">
        <v>297.16413908522401</v>
      </c>
      <c r="BF1008">
        <v>293.84724392689202</v>
      </c>
      <c r="BG1008">
        <v>297.37468273313903</v>
      </c>
      <c r="BH1008">
        <v>300.65413412601703</v>
      </c>
      <c r="BI1008">
        <v>297.70003916012303</v>
      </c>
      <c r="BJ1008">
        <v>292.91362318502303</v>
      </c>
      <c r="BK1008">
        <v>296.52543549264101</v>
      </c>
      <c r="BL1008">
        <v>283.14434181314999</v>
      </c>
      <c r="BM1008">
        <v>293.77442944353697</v>
      </c>
      <c r="BN1008">
        <v>290.62398964733597</v>
      </c>
      <c r="BO1008">
        <v>288.62141156830501</v>
      </c>
      <c r="BP1008">
        <v>287.63989006936998</v>
      </c>
      <c r="BQ1008">
        <v>288.10993256717001</v>
      </c>
      <c r="BR1008">
        <v>293.45724448884499</v>
      </c>
      <c r="BS1008">
        <v>291.17790308726399</v>
      </c>
      <c r="BT1008">
        <v>290.479597090487</v>
      </c>
      <c r="BU1008">
        <v>287.37462975059702</v>
      </c>
      <c r="BV1008">
        <v>302.76651631538499</v>
      </c>
      <c r="BW1008">
        <v>289.67869251246401</v>
      </c>
      <c r="BX1008">
        <v>299.51870540985402</v>
      </c>
      <c r="BY1008">
        <v>291.29365922192301</v>
      </c>
      <c r="BZ1008">
        <v>292.788614624677</v>
      </c>
      <c r="CA1008">
        <v>289.74368527555998</v>
      </c>
      <c r="CB1008">
        <v>284.18009888336098</v>
      </c>
      <c r="CC1008">
        <v>294.25906961360602</v>
      </c>
      <c r="CD1008">
        <v>299.299981487656</v>
      </c>
    </row>
    <row r="1009" spans="1:82" x14ac:dyDescent="0.25">
      <c r="A1009">
        <v>242.002670226969</v>
      </c>
      <c r="B1009">
        <v>292.98500236831399</v>
      </c>
      <c r="C1009">
        <v>303.11842679888798</v>
      </c>
      <c r="D1009">
        <v>293.04715333077201</v>
      </c>
      <c r="E1009">
        <v>299.84939640245199</v>
      </c>
      <c r="F1009">
        <v>298.56082711140402</v>
      </c>
      <c r="G1009">
        <v>299.59950879247799</v>
      </c>
      <c r="H1009">
        <v>300.91713644205498</v>
      </c>
      <c r="I1009">
        <v>297.76904572220798</v>
      </c>
      <c r="J1009">
        <v>311.189067666391</v>
      </c>
      <c r="K1009">
        <v>306.95600727368299</v>
      </c>
      <c r="L1009">
        <v>312.91891729559899</v>
      </c>
      <c r="M1009">
        <v>302.61179337579398</v>
      </c>
      <c r="N1009">
        <v>305.16042356409798</v>
      </c>
      <c r="O1009">
        <v>309.013927600778</v>
      </c>
      <c r="P1009">
        <v>296.22856156470903</v>
      </c>
      <c r="Q1009">
        <v>305.14961761321803</v>
      </c>
      <c r="R1009">
        <v>298.80326115544</v>
      </c>
      <c r="S1009">
        <v>304.56514201169301</v>
      </c>
      <c r="T1009">
        <v>301.12860560736698</v>
      </c>
      <c r="U1009">
        <v>306.909650136778</v>
      </c>
      <c r="V1009">
        <v>300.45037522099602</v>
      </c>
      <c r="W1009">
        <v>304.74017876241402</v>
      </c>
      <c r="X1009">
        <v>300.53530797558898</v>
      </c>
      <c r="Y1009">
        <v>304.62133585587901</v>
      </c>
      <c r="Z1009">
        <v>312.74515521410001</v>
      </c>
      <c r="AA1009">
        <v>320.23148759881798</v>
      </c>
      <c r="AB1009">
        <v>335.936026859913</v>
      </c>
      <c r="AC1009">
        <v>602.267997795268</v>
      </c>
      <c r="AD1009">
        <v>876.62192535835902</v>
      </c>
      <c r="AE1009">
        <v>1318.6036009040999</v>
      </c>
      <c r="AF1009">
        <v>1834.88770023286</v>
      </c>
      <c r="AG1009">
        <v>1644.0379549531699</v>
      </c>
      <c r="AH1009">
        <v>725.29309413619296</v>
      </c>
      <c r="AI1009">
        <v>400.213177213633</v>
      </c>
      <c r="AJ1009">
        <v>404.73007077559902</v>
      </c>
      <c r="AK1009">
        <v>580.47168491485297</v>
      </c>
      <c r="AL1009">
        <v>546.64385764745396</v>
      </c>
      <c r="AM1009">
        <v>354.63908474525903</v>
      </c>
      <c r="AN1009">
        <v>343.66269068469501</v>
      </c>
      <c r="AO1009">
        <v>415.43842582900999</v>
      </c>
      <c r="AP1009">
        <v>538.34753287077604</v>
      </c>
      <c r="AQ1009">
        <v>565.15313629859895</v>
      </c>
      <c r="AR1009">
        <v>478.49457985287802</v>
      </c>
      <c r="AS1009">
        <v>426.33580172428799</v>
      </c>
      <c r="AT1009">
        <v>527.405595436765</v>
      </c>
      <c r="AU1009">
        <v>955.64545295898495</v>
      </c>
      <c r="AV1009">
        <v>1379.2849202038501</v>
      </c>
      <c r="AW1009">
        <v>773.59665571921698</v>
      </c>
      <c r="AX1009">
        <v>309.41018808740199</v>
      </c>
      <c r="AY1009">
        <v>309.81903989885302</v>
      </c>
      <c r="AZ1009">
        <v>302.009162044812</v>
      </c>
      <c r="BA1009">
        <v>299.69586962605098</v>
      </c>
      <c r="BB1009">
        <v>299.79670296701897</v>
      </c>
      <c r="BC1009">
        <v>299.28821131219701</v>
      </c>
      <c r="BD1009">
        <v>297.94811735136102</v>
      </c>
      <c r="BE1009">
        <v>296.00512951582903</v>
      </c>
      <c r="BF1009">
        <v>292.01777603808699</v>
      </c>
      <c r="BG1009">
        <v>295.01438726118698</v>
      </c>
      <c r="BH1009">
        <v>301.29530823510299</v>
      </c>
      <c r="BI1009">
        <v>297.60240706931</v>
      </c>
      <c r="BJ1009">
        <v>294.290390384989</v>
      </c>
      <c r="BK1009">
        <v>296.950664430926</v>
      </c>
      <c r="BL1009">
        <v>281.84218445367901</v>
      </c>
      <c r="BM1009">
        <v>293.08730818746801</v>
      </c>
      <c r="BN1009">
        <v>292.52721636335298</v>
      </c>
      <c r="BO1009">
        <v>289.79763809523502</v>
      </c>
      <c r="BP1009">
        <v>288.59508162074701</v>
      </c>
      <c r="BQ1009">
        <v>286.31528240103501</v>
      </c>
      <c r="BR1009">
        <v>292.78336006409398</v>
      </c>
      <c r="BS1009">
        <v>293.16602433774801</v>
      </c>
      <c r="BT1009">
        <v>290.316603672018</v>
      </c>
      <c r="BU1009">
        <v>287.73650639088999</v>
      </c>
      <c r="BV1009">
        <v>303.82735547079398</v>
      </c>
      <c r="BW1009">
        <v>290.29493659313499</v>
      </c>
      <c r="BX1009">
        <v>301.85512466999501</v>
      </c>
      <c r="BY1009">
        <v>296.51305954646199</v>
      </c>
      <c r="BZ1009">
        <v>293.27350969647102</v>
      </c>
      <c r="CA1009">
        <v>291.24951166192801</v>
      </c>
      <c r="CB1009">
        <v>287.55545606856799</v>
      </c>
      <c r="CC1009">
        <v>295.85017620287601</v>
      </c>
      <c r="CD1009">
        <v>298.79106709471301</v>
      </c>
    </row>
    <row r="1010" spans="1:82" x14ac:dyDescent="0.25">
      <c r="A1010">
        <v>242.24299065420499</v>
      </c>
      <c r="B1010">
        <v>292.104834303578</v>
      </c>
      <c r="C1010">
        <v>302.46235126770699</v>
      </c>
      <c r="D1010">
        <v>293.00813825354498</v>
      </c>
      <c r="E1010">
        <v>298.50723562894302</v>
      </c>
      <c r="F1010">
        <v>299.10874749172899</v>
      </c>
      <c r="G1010">
        <v>296.786529596479</v>
      </c>
      <c r="H1010">
        <v>301.38881281124799</v>
      </c>
      <c r="I1010">
        <v>295.674260410697</v>
      </c>
      <c r="J1010">
        <v>313.66883560372099</v>
      </c>
      <c r="K1010">
        <v>306.48599209095198</v>
      </c>
      <c r="L1010">
        <v>313.28759561479598</v>
      </c>
      <c r="M1010">
        <v>303.91134942126803</v>
      </c>
      <c r="N1010">
        <v>302.26376120417001</v>
      </c>
      <c r="O1010">
        <v>308.57446019085899</v>
      </c>
      <c r="P1010">
        <v>295.352162791252</v>
      </c>
      <c r="Q1010">
        <v>305.75229101458501</v>
      </c>
      <c r="R1010">
        <v>297.26392761387598</v>
      </c>
      <c r="S1010">
        <v>303.537045478099</v>
      </c>
      <c r="T1010">
        <v>300.82612286692802</v>
      </c>
      <c r="U1010">
        <v>306.95725956856</v>
      </c>
      <c r="V1010">
        <v>301.49945499638699</v>
      </c>
      <c r="W1010">
        <v>303.48826748442599</v>
      </c>
      <c r="X1010">
        <v>301.65818335664898</v>
      </c>
      <c r="Y1010">
        <v>303.03387010406198</v>
      </c>
      <c r="Z1010">
        <v>313.43424454934001</v>
      </c>
      <c r="AA1010">
        <v>323.66329309502902</v>
      </c>
      <c r="AB1010">
        <v>337.04880656662601</v>
      </c>
      <c r="AC1010">
        <v>631.05203089441</v>
      </c>
      <c r="AD1010">
        <v>988.30162608523199</v>
      </c>
      <c r="AE1010">
        <v>1521.3088120109701</v>
      </c>
      <c r="AF1010">
        <v>2034.1735669733</v>
      </c>
      <c r="AG1010">
        <v>1621.10700896567</v>
      </c>
      <c r="AH1010">
        <v>660.81564543198795</v>
      </c>
      <c r="AI1010">
        <v>393.76383338203499</v>
      </c>
      <c r="AJ1010">
        <v>400.90903735410899</v>
      </c>
      <c r="AK1010">
        <v>596.38144864685603</v>
      </c>
      <c r="AL1010">
        <v>539.98210532035102</v>
      </c>
      <c r="AM1010">
        <v>351.85545328873297</v>
      </c>
      <c r="AN1010">
        <v>343.190243450418</v>
      </c>
      <c r="AO1010">
        <v>425.34985807230697</v>
      </c>
      <c r="AP1010">
        <v>550.10190432133902</v>
      </c>
      <c r="AQ1010">
        <v>577.27970085273705</v>
      </c>
      <c r="AR1010">
        <v>499.80327216695702</v>
      </c>
      <c r="AS1010">
        <v>446.29327070268897</v>
      </c>
      <c r="AT1010">
        <v>585.10640692320703</v>
      </c>
      <c r="AU1010">
        <v>1124.7030836649001</v>
      </c>
      <c r="AV1010">
        <v>1528.0853445078001</v>
      </c>
      <c r="AW1010">
        <v>811.51613341489804</v>
      </c>
      <c r="AX1010">
        <v>310.962832568301</v>
      </c>
      <c r="AY1010">
        <v>309.87601319556597</v>
      </c>
      <c r="AZ1010">
        <v>303.23693472757702</v>
      </c>
      <c r="BA1010">
        <v>301.51787656439899</v>
      </c>
      <c r="BB1010">
        <v>303.437980044364</v>
      </c>
      <c r="BC1010">
        <v>298.79896929247798</v>
      </c>
      <c r="BD1010">
        <v>296.07108942893399</v>
      </c>
      <c r="BE1010">
        <v>297.30430754208402</v>
      </c>
      <c r="BF1010">
        <v>295.31538385394202</v>
      </c>
      <c r="BG1010">
        <v>296.00150896306099</v>
      </c>
      <c r="BH1010">
        <v>302.78684482843897</v>
      </c>
      <c r="BI1010">
        <v>299.21634892781299</v>
      </c>
      <c r="BJ1010">
        <v>295.67502884815298</v>
      </c>
      <c r="BK1010">
        <v>295.03976868020999</v>
      </c>
      <c r="BL1010">
        <v>280.832329209661</v>
      </c>
      <c r="BM1010">
        <v>293.40848555287698</v>
      </c>
      <c r="BN1010">
        <v>293.77502749691899</v>
      </c>
      <c r="BO1010">
        <v>289.67197500003698</v>
      </c>
      <c r="BP1010">
        <v>289.99930699082898</v>
      </c>
      <c r="BQ1010">
        <v>286.26860015996499</v>
      </c>
      <c r="BR1010">
        <v>293.90206270988699</v>
      </c>
      <c r="BS1010">
        <v>294.22379579344198</v>
      </c>
      <c r="BT1010">
        <v>290.55086728338199</v>
      </c>
      <c r="BU1010">
        <v>291.22132198243901</v>
      </c>
      <c r="BV1010">
        <v>303.05739562327301</v>
      </c>
      <c r="BW1010">
        <v>291.80360297538903</v>
      </c>
      <c r="BX1010">
        <v>301.504527624096</v>
      </c>
      <c r="BY1010">
        <v>297.88533930893198</v>
      </c>
      <c r="BZ1010">
        <v>294.177769331636</v>
      </c>
      <c r="CA1010">
        <v>291.99624362656402</v>
      </c>
      <c r="CB1010">
        <v>290.21876935875503</v>
      </c>
      <c r="CC1010">
        <v>293.46257567607603</v>
      </c>
      <c r="CD1010">
        <v>298.59678224283402</v>
      </c>
    </row>
    <row r="1011" spans="1:82" x14ac:dyDescent="0.25">
      <c r="A1011">
        <v>242.483311081441</v>
      </c>
      <c r="B1011">
        <v>292.41479704721399</v>
      </c>
      <c r="C1011">
        <v>301.64291666603998</v>
      </c>
      <c r="D1011">
        <v>292.25420297059497</v>
      </c>
      <c r="E1011">
        <v>298.92667224559199</v>
      </c>
      <c r="F1011">
        <v>299.72580574937001</v>
      </c>
      <c r="G1011">
        <v>296.930910494307</v>
      </c>
      <c r="H1011">
        <v>301.77890300823401</v>
      </c>
      <c r="I1011">
        <v>296.06660844704197</v>
      </c>
      <c r="J1011">
        <v>313.48170296155399</v>
      </c>
      <c r="K1011">
        <v>307.01150265960098</v>
      </c>
      <c r="L1011">
        <v>312.45108141731799</v>
      </c>
      <c r="M1011">
        <v>304.58880052430101</v>
      </c>
      <c r="N1011">
        <v>303.43583520118102</v>
      </c>
      <c r="O1011">
        <v>308.69757278950902</v>
      </c>
      <c r="P1011">
        <v>294.89230667325597</v>
      </c>
      <c r="Q1011">
        <v>305.96374090564001</v>
      </c>
      <c r="R1011">
        <v>298.09282885232801</v>
      </c>
      <c r="S1011">
        <v>304.02543957509698</v>
      </c>
      <c r="T1011">
        <v>300.72426420332602</v>
      </c>
      <c r="U1011">
        <v>305.66821928612399</v>
      </c>
      <c r="V1011">
        <v>301.100482034457</v>
      </c>
      <c r="W1011">
        <v>303.729863593711</v>
      </c>
      <c r="X1011">
        <v>302.44500882536499</v>
      </c>
      <c r="Y1011">
        <v>302.82957454429697</v>
      </c>
      <c r="Z1011">
        <v>312.99391366313301</v>
      </c>
      <c r="AA1011">
        <v>323.79768023402499</v>
      </c>
      <c r="AB1011">
        <v>337.25428828695902</v>
      </c>
      <c r="AC1011">
        <v>632.41721247432201</v>
      </c>
      <c r="AD1011">
        <v>993.37246844518904</v>
      </c>
      <c r="AE1011">
        <v>1530.3532020560699</v>
      </c>
      <c r="AF1011">
        <v>2040.99830820688</v>
      </c>
      <c r="AG1011">
        <v>1614.7912550082899</v>
      </c>
      <c r="AH1011">
        <v>653.931031104824</v>
      </c>
      <c r="AI1011">
        <v>393.06212246623102</v>
      </c>
      <c r="AJ1011">
        <v>400.06327130622498</v>
      </c>
      <c r="AK1011">
        <v>596.58864667940998</v>
      </c>
      <c r="AL1011">
        <v>539.75252526180395</v>
      </c>
      <c r="AM1011">
        <v>350.90103488399899</v>
      </c>
      <c r="AN1011">
        <v>342.80253157377803</v>
      </c>
      <c r="AO1011">
        <v>425.188617250758</v>
      </c>
      <c r="AP1011">
        <v>551.23808177448404</v>
      </c>
      <c r="AQ1011">
        <v>577.45457090287698</v>
      </c>
      <c r="AR1011">
        <v>500.63120774258601</v>
      </c>
      <c r="AS1011">
        <v>446.32022310708197</v>
      </c>
      <c r="AT1011">
        <v>589.25050024974496</v>
      </c>
      <c r="AU1011">
        <v>1134.0520486722801</v>
      </c>
      <c r="AV1011">
        <v>1534.1897482316199</v>
      </c>
      <c r="AW1011">
        <v>813.37663607348304</v>
      </c>
      <c r="AX1011">
        <v>311.382074133613</v>
      </c>
      <c r="AY1011">
        <v>310.66923425264702</v>
      </c>
      <c r="AZ1011">
        <v>304.516664654625</v>
      </c>
      <c r="BA1011">
        <v>301.83620657748099</v>
      </c>
      <c r="BB1011">
        <v>304.11472387372902</v>
      </c>
      <c r="BC1011">
        <v>299.119766289545</v>
      </c>
      <c r="BD1011">
        <v>296.20664348506398</v>
      </c>
      <c r="BE1011">
        <v>297.81345477285601</v>
      </c>
      <c r="BF1011">
        <v>295.49577094733201</v>
      </c>
      <c r="BG1011">
        <v>296.84804262792602</v>
      </c>
      <c r="BH1011">
        <v>302.85649452068299</v>
      </c>
      <c r="BI1011">
        <v>298.46317303226903</v>
      </c>
      <c r="BJ1011">
        <v>295.91598355709698</v>
      </c>
      <c r="BK1011">
        <v>295.02415602727899</v>
      </c>
      <c r="BL1011">
        <v>281.58902698640401</v>
      </c>
      <c r="BM1011">
        <v>294.05509935342002</v>
      </c>
      <c r="BN1011">
        <v>293.50570971647699</v>
      </c>
      <c r="BO1011">
        <v>289.52238014612198</v>
      </c>
      <c r="BP1011">
        <v>290.62864690788098</v>
      </c>
      <c r="BQ1011">
        <v>286.11142361272999</v>
      </c>
      <c r="BR1011">
        <v>294.42442540982302</v>
      </c>
      <c r="BS1011">
        <v>294.39514600455402</v>
      </c>
      <c r="BT1011">
        <v>290.56084389318403</v>
      </c>
      <c r="BU1011">
        <v>292.225218579331</v>
      </c>
      <c r="BV1011">
        <v>301.97077037140701</v>
      </c>
      <c r="BW1011">
        <v>292.21377033171302</v>
      </c>
      <c r="BX1011">
        <v>301.64869016248701</v>
      </c>
      <c r="BY1011">
        <v>297.378189555738</v>
      </c>
      <c r="BZ1011">
        <v>294.698854824043</v>
      </c>
      <c r="CA1011">
        <v>293.41585366739702</v>
      </c>
      <c r="CB1011">
        <v>290.14453977723298</v>
      </c>
      <c r="CC1011">
        <v>293.70288863053702</v>
      </c>
      <c r="CD1011">
        <v>297.704114300073</v>
      </c>
    </row>
    <row r="1012" spans="1:82" x14ac:dyDescent="0.25">
      <c r="A1012">
        <v>242.72363150867801</v>
      </c>
      <c r="B1012">
        <v>297.24170273678902</v>
      </c>
      <c r="C1012">
        <v>299.37295068283998</v>
      </c>
      <c r="D1012">
        <v>290.788550254771</v>
      </c>
      <c r="E1012">
        <v>302.06542326434402</v>
      </c>
      <c r="F1012">
        <v>302.83250706088802</v>
      </c>
      <c r="G1012">
        <v>298.405518655815</v>
      </c>
      <c r="H1012">
        <v>304.56343261356898</v>
      </c>
      <c r="I1012">
        <v>298.47221160926102</v>
      </c>
      <c r="J1012">
        <v>312.82188767169799</v>
      </c>
      <c r="K1012">
        <v>309.280888191494</v>
      </c>
      <c r="L1012">
        <v>308.80699446340498</v>
      </c>
      <c r="M1012">
        <v>304.51901986412099</v>
      </c>
      <c r="N1012">
        <v>308.20741823926301</v>
      </c>
      <c r="O1012">
        <v>305.8401103397</v>
      </c>
      <c r="P1012">
        <v>293.85073220394798</v>
      </c>
      <c r="Q1012">
        <v>305.23613642480302</v>
      </c>
      <c r="R1012">
        <v>300.065087856611</v>
      </c>
      <c r="S1012">
        <v>304.32754356564999</v>
      </c>
      <c r="T1012">
        <v>301.64910376498898</v>
      </c>
      <c r="U1012">
        <v>300.65867630935702</v>
      </c>
      <c r="V1012">
        <v>299.41304933402199</v>
      </c>
      <c r="W1012">
        <v>305.034300051755</v>
      </c>
      <c r="X1012">
        <v>304.52604924800897</v>
      </c>
      <c r="Y1012">
        <v>303.29124020543497</v>
      </c>
      <c r="Z1012">
        <v>312.717134590451</v>
      </c>
      <c r="AA1012">
        <v>325.02224488392898</v>
      </c>
      <c r="AB1012">
        <v>337.38846750502398</v>
      </c>
      <c r="AC1012">
        <v>650.22546877565503</v>
      </c>
      <c r="AD1012">
        <v>1047.8434296661101</v>
      </c>
      <c r="AE1012">
        <v>1598.74391218405</v>
      </c>
      <c r="AF1012">
        <v>2053.09492475056</v>
      </c>
      <c r="AG1012">
        <v>1533.05139688024</v>
      </c>
      <c r="AH1012">
        <v>608.10820621737798</v>
      </c>
      <c r="AI1012">
        <v>387.44977482374799</v>
      </c>
      <c r="AJ1012">
        <v>395.63844732837998</v>
      </c>
      <c r="AK1012">
        <v>600.767568950184</v>
      </c>
      <c r="AL1012">
        <v>532.34809772029701</v>
      </c>
      <c r="AM1012">
        <v>347.62459422353498</v>
      </c>
      <c r="AN1012">
        <v>343.96674991139002</v>
      </c>
      <c r="AO1012">
        <v>431.13310575402102</v>
      </c>
      <c r="AP1012">
        <v>560.99895985843</v>
      </c>
      <c r="AQ1012">
        <v>582.03998252559495</v>
      </c>
      <c r="AR1012">
        <v>511.40504284587399</v>
      </c>
      <c r="AS1012">
        <v>459.97614143794601</v>
      </c>
      <c r="AT1012">
        <v>632.91297826005496</v>
      </c>
      <c r="AU1012">
        <v>1209.2586833037401</v>
      </c>
      <c r="AV1012">
        <v>1551.42684194919</v>
      </c>
      <c r="AW1012">
        <v>832.40667091848502</v>
      </c>
      <c r="AX1012">
        <v>312.68491295481601</v>
      </c>
      <c r="AY1012">
        <v>311.73212503252302</v>
      </c>
      <c r="AZ1012">
        <v>309.92828449984103</v>
      </c>
      <c r="BA1012">
        <v>304.93561667035402</v>
      </c>
      <c r="BB1012">
        <v>308.61648079408502</v>
      </c>
      <c r="BC1012">
        <v>299.41617230138598</v>
      </c>
      <c r="BD1012">
        <v>298.26357074582501</v>
      </c>
      <c r="BE1012">
        <v>296.99145290803301</v>
      </c>
      <c r="BF1012">
        <v>295.83717958601898</v>
      </c>
      <c r="BG1012">
        <v>301.29188353069497</v>
      </c>
      <c r="BH1012">
        <v>304.797665513575</v>
      </c>
      <c r="BI1012">
        <v>295.82663988758202</v>
      </c>
      <c r="BJ1012">
        <v>295.99206768632803</v>
      </c>
      <c r="BK1012">
        <v>294.99999114345502</v>
      </c>
      <c r="BL1012">
        <v>282.338820270459</v>
      </c>
      <c r="BM1012">
        <v>294.91945578935099</v>
      </c>
      <c r="BN1012">
        <v>292.21607150499699</v>
      </c>
      <c r="BO1012">
        <v>291.32036589652398</v>
      </c>
      <c r="BP1012">
        <v>292.55533899977598</v>
      </c>
      <c r="BQ1012">
        <v>284.67664394961503</v>
      </c>
      <c r="BR1012">
        <v>297.36764602452899</v>
      </c>
      <c r="BS1012">
        <v>294.120741348038</v>
      </c>
      <c r="BT1012">
        <v>293.48214354607001</v>
      </c>
      <c r="BU1012">
        <v>294.16576701626502</v>
      </c>
      <c r="BV1012">
        <v>299.25504142934398</v>
      </c>
      <c r="BW1012">
        <v>294.45445335785399</v>
      </c>
      <c r="BX1012">
        <v>298.95091117072297</v>
      </c>
      <c r="BY1012">
        <v>297.74109251628403</v>
      </c>
      <c r="BZ1012">
        <v>297.29726267425201</v>
      </c>
      <c r="CA1012">
        <v>298.41204042627999</v>
      </c>
      <c r="CB1012">
        <v>289.57570751390801</v>
      </c>
      <c r="CC1012">
        <v>294.73567679259298</v>
      </c>
      <c r="CD1012">
        <v>293.56924243341001</v>
      </c>
    </row>
    <row r="1013" spans="1:82" x14ac:dyDescent="0.25">
      <c r="A1013">
        <v>242.963951935914</v>
      </c>
      <c r="B1013">
        <v>297.20207258911103</v>
      </c>
      <c r="C1013">
        <v>299.192108425897</v>
      </c>
      <c r="D1013">
        <v>290.89071129383302</v>
      </c>
      <c r="E1013">
        <v>302.19971101772802</v>
      </c>
      <c r="F1013">
        <v>303.10735786650901</v>
      </c>
      <c r="G1013">
        <v>298.47207903833299</v>
      </c>
      <c r="H1013">
        <v>304.58510954648398</v>
      </c>
      <c r="I1013">
        <v>298.68884626863201</v>
      </c>
      <c r="J1013">
        <v>312.87562581865399</v>
      </c>
      <c r="K1013">
        <v>309.00183233121902</v>
      </c>
      <c r="L1013">
        <v>308.41236794074302</v>
      </c>
      <c r="M1013">
        <v>304.63216061988402</v>
      </c>
      <c r="N1013">
        <v>308.074964861566</v>
      </c>
      <c r="O1013">
        <v>305.55984652702699</v>
      </c>
      <c r="P1013">
        <v>293.80291797729302</v>
      </c>
      <c r="Q1013">
        <v>304.86042983844101</v>
      </c>
      <c r="R1013">
        <v>299.83619015189998</v>
      </c>
      <c r="S1013">
        <v>304.127415164593</v>
      </c>
      <c r="T1013">
        <v>301.76860661852101</v>
      </c>
      <c r="U1013">
        <v>300.19774834407002</v>
      </c>
      <c r="V1013">
        <v>299.266189223141</v>
      </c>
      <c r="W1013">
        <v>305.16118520290797</v>
      </c>
      <c r="X1013">
        <v>303.93694062827097</v>
      </c>
      <c r="Y1013">
        <v>303.34506253332199</v>
      </c>
      <c r="Z1013">
        <v>312.46868039568398</v>
      </c>
      <c r="AA1013">
        <v>324.87223684183601</v>
      </c>
      <c r="AB1013">
        <v>337.41378887776801</v>
      </c>
      <c r="AC1013">
        <v>652.71751579085901</v>
      </c>
      <c r="AD1013">
        <v>1058.4366543788201</v>
      </c>
      <c r="AE1013">
        <v>1607.92538933011</v>
      </c>
      <c r="AF1013">
        <v>2036.4735757078899</v>
      </c>
      <c r="AG1013">
        <v>1483.6308444537599</v>
      </c>
      <c r="AH1013">
        <v>588.46088511393998</v>
      </c>
      <c r="AI1013">
        <v>385.64449108186</v>
      </c>
      <c r="AJ1013">
        <v>392.92980119079999</v>
      </c>
      <c r="AK1013">
        <v>598.31482667080297</v>
      </c>
      <c r="AL1013">
        <v>526.37895046905101</v>
      </c>
      <c r="AM1013">
        <v>346.85476961138301</v>
      </c>
      <c r="AN1013">
        <v>343.53356857250202</v>
      </c>
      <c r="AO1013">
        <v>431.92687073411003</v>
      </c>
      <c r="AP1013">
        <v>559.22054830294701</v>
      </c>
      <c r="AQ1013">
        <v>580.05534720238302</v>
      </c>
      <c r="AR1013">
        <v>512.36330684652296</v>
      </c>
      <c r="AS1013">
        <v>463.293524721425</v>
      </c>
      <c r="AT1013">
        <v>645.16768187035598</v>
      </c>
      <c r="AU1013">
        <v>1230.8040266994301</v>
      </c>
      <c r="AV1013">
        <v>1544.32034667413</v>
      </c>
      <c r="AW1013">
        <v>833.64072249954199</v>
      </c>
      <c r="AX1013">
        <v>312.43829319929802</v>
      </c>
      <c r="AY1013">
        <v>311.354285180815</v>
      </c>
      <c r="AZ1013">
        <v>309.63818926066301</v>
      </c>
      <c r="BA1013">
        <v>305.25973642568903</v>
      </c>
      <c r="BB1013">
        <v>308.49228395192102</v>
      </c>
      <c r="BC1013">
        <v>299.265794472035</v>
      </c>
      <c r="BD1013">
        <v>298.00535925207703</v>
      </c>
      <c r="BE1013">
        <v>296.47521178314003</v>
      </c>
      <c r="BF1013">
        <v>296.253228165503</v>
      </c>
      <c r="BG1013">
        <v>301.05267190403401</v>
      </c>
      <c r="BH1013">
        <v>305.22669595597699</v>
      </c>
      <c r="BI1013">
        <v>295.60550160746601</v>
      </c>
      <c r="BJ1013">
        <v>295.873021229561</v>
      </c>
      <c r="BK1013">
        <v>294.83948609270197</v>
      </c>
      <c r="BL1013">
        <v>282.49617574490799</v>
      </c>
      <c r="BM1013">
        <v>294.93528786622301</v>
      </c>
      <c r="BN1013">
        <v>292.08597134649602</v>
      </c>
      <c r="BO1013">
        <v>291.51939711933102</v>
      </c>
      <c r="BP1013">
        <v>292.29748928186899</v>
      </c>
      <c r="BQ1013">
        <v>284.286746046855</v>
      </c>
      <c r="BR1013">
        <v>297.75135431315903</v>
      </c>
      <c r="BS1013">
        <v>293.75690721129001</v>
      </c>
      <c r="BT1013">
        <v>293.83192785661799</v>
      </c>
      <c r="BU1013">
        <v>293.77711351439302</v>
      </c>
      <c r="BV1013">
        <v>298.72223290803601</v>
      </c>
      <c r="BW1013">
        <v>294.319243248867</v>
      </c>
      <c r="BX1013">
        <v>298.02871438009203</v>
      </c>
      <c r="BY1013">
        <v>297.94705279085002</v>
      </c>
      <c r="BZ1013">
        <v>297.14114005848</v>
      </c>
      <c r="CA1013">
        <v>298.171071887344</v>
      </c>
      <c r="CB1013">
        <v>289.71598160946797</v>
      </c>
      <c r="CC1013">
        <v>294.68661148871303</v>
      </c>
      <c r="CD1013">
        <v>293.235616888084</v>
      </c>
    </row>
    <row r="1014" spans="1:82" x14ac:dyDescent="0.25">
      <c r="A1014">
        <v>243.20427236315001</v>
      </c>
      <c r="B1014">
        <v>295.986910971528</v>
      </c>
      <c r="C1014">
        <v>299.94973430982901</v>
      </c>
      <c r="D1014">
        <v>289.70671531480201</v>
      </c>
      <c r="E1014">
        <v>300.72710597802399</v>
      </c>
      <c r="F1014">
        <v>302.94054662357399</v>
      </c>
      <c r="G1014">
        <v>294.68632939779599</v>
      </c>
      <c r="H1014">
        <v>302.41410687930801</v>
      </c>
      <c r="I1014">
        <v>296.75292233626902</v>
      </c>
      <c r="J1014">
        <v>312.40064768479499</v>
      </c>
      <c r="K1014">
        <v>308.903222731489</v>
      </c>
      <c r="L1014">
        <v>305.70627050871701</v>
      </c>
      <c r="M1014">
        <v>304.50376528936999</v>
      </c>
      <c r="N1014">
        <v>307.36861281744899</v>
      </c>
      <c r="O1014">
        <v>305.27833008211297</v>
      </c>
      <c r="P1014">
        <v>295.804728975194</v>
      </c>
      <c r="Q1014">
        <v>303.426261817029</v>
      </c>
      <c r="R1014">
        <v>301.62760171508501</v>
      </c>
      <c r="S1014">
        <v>304.78640068691402</v>
      </c>
      <c r="T1014">
        <v>302.673826504244</v>
      </c>
      <c r="U1014">
        <v>301.52722045466999</v>
      </c>
      <c r="V1014">
        <v>301.58487221497398</v>
      </c>
      <c r="W1014">
        <v>307.13962924034598</v>
      </c>
      <c r="X1014">
        <v>304.69256788486001</v>
      </c>
      <c r="Y1014">
        <v>303.34736789744397</v>
      </c>
      <c r="Z1014">
        <v>313.824398373473</v>
      </c>
      <c r="AA1014">
        <v>325.439803721261</v>
      </c>
      <c r="AB1014">
        <v>339.554412230043</v>
      </c>
      <c r="AC1014">
        <v>663.54735713282503</v>
      </c>
      <c r="AD1014">
        <v>1107.2797903374301</v>
      </c>
      <c r="AE1014">
        <v>1685.0050158366901</v>
      </c>
      <c r="AF1014">
        <v>2079.0688597200101</v>
      </c>
      <c r="AG1014">
        <v>1450.9793029779801</v>
      </c>
      <c r="AH1014">
        <v>570.67422123236804</v>
      </c>
      <c r="AI1014">
        <v>382.71344979610399</v>
      </c>
      <c r="AJ1014">
        <v>391.43107886026399</v>
      </c>
      <c r="AK1014">
        <v>605.50911162867601</v>
      </c>
      <c r="AL1014">
        <v>524.04956885900594</v>
      </c>
      <c r="AM1014">
        <v>344.48818921232299</v>
      </c>
      <c r="AN1014">
        <v>343.26737041933802</v>
      </c>
      <c r="AO1014">
        <v>439.75884729540201</v>
      </c>
      <c r="AP1014">
        <v>563.83970029517002</v>
      </c>
      <c r="AQ1014">
        <v>586.69949461332703</v>
      </c>
      <c r="AR1014">
        <v>523.50880011981303</v>
      </c>
      <c r="AS1014">
        <v>476.58488466096702</v>
      </c>
      <c r="AT1014">
        <v>681.34071783837896</v>
      </c>
      <c r="AU1014">
        <v>1307.67075421598</v>
      </c>
      <c r="AV1014">
        <v>1577.25630173126</v>
      </c>
      <c r="AW1014">
        <v>847.53507699421903</v>
      </c>
      <c r="AX1014">
        <v>312.21841588747799</v>
      </c>
      <c r="AY1014">
        <v>311.21339422306602</v>
      </c>
      <c r="AZ1014">
        <v>310.67301825101299</v>
      </c>
      <c r="BA1014">
        <v>307.81411464159902</v>
      </c>
      <c r="BB1014">
        <v>308.647300174885</v>
      </c>
      <c r="BC1014">
        <v>299.582418817774</v>
      </c>
      <c r="BD1014">
        <v>297.18986168057899</v>
      </c>
      <c r="BE1014">
        <v>296.37534171279901</v>
      </c>
      <c r="BF1014">
        <v>298.94436849666999</v>
      </c>
      <c r="BG1014">
        <v>302.56102193756601</v>
      </c>
      <c r="BH1014">
        <v>303.62268632991697</v>
      </c>
      <c r="BI1014">
        <v>295.79993392915998</v>
      </c>
      <c r="BJ1014">
        <v>296.539452196122</v>
      </c>
      <c r="BK1014">
        <v>292.69949639850199</v>
      </c>
      <c r="BL1014">
        <v>284.95454958348699</v>
      </c>
      <c r="BM1014">
        <v>292.83637202981203</v>
      </c>
      <c r="BN1014">
        <v>291.54819405507999</v>
      </c>
      <c r="BO1014">
        <v>292.43094157868398</v>
      </c>
      <c r="BP1014">
        <v>294.93895421038297</v>
      </c>
      <c r="BQ1014">
        <v>286.49755735447002</v>
      </c>
      <c r="BR1014">
        <v>294.64933289058001</v>
      </c>
      <c r="BS1014">
        <v>292.24456715244401</v>
      </c>
      <c r="BT1014">
        <v>293.06576105971101</v>
      </c>
      <c r="BU1014">
        <v>295.45446435782497</v>
      </c>
      <c r="BV1014">
        <v>296.25706398426098</v>
      </c>
      <c r="BW1014">
        <v>292.79911293054198</v>
      </c>
      <c r="BX1014">
        <v>295.71681490487299</v>
      </c>
      <c r="BY1014">
        <v>298.39828432345502</v>
      </c>
      <c r="BZ1014">
        <v>297.05903604651598</v>
      </c>
      <c r="CA1014">
        <v>297.299467722202</v>
      </c>
      <c r="CB1014">
        <v>292.63308696151802</v>
      </c>
      <c r="CC1014">
        <v>293.62483222552498</v>
      </c>
      <c r="CD1014">
        <v>293.78920900961901</v>
      </c>
    </row>
    <row r="1015" spans="1:82" x14ac:dyDescent="0.25">
      <c r="A1015">
        <v>243.44459279038699</v>
      </c>
      <c r="B1015">
        <v>295.27613012122498</v>
      </c>
      <c r="C1015">
        <v>300.55359635806002</v>
      </c>
      <c r="D1015">
        <v>288.59834151972802</v>
      </c>
      <c r="E1015">
        <v>299.38893607793</v>
      </c>
      <c r="F1015">
        <v>303.15768358392103</v>
      </c>
      <c r="G1015">
        <v>291.75735880606601</v>
      </c>
      <c r="H1015">
        <v>300.62176514389301</v>
      </c>
      <c r="I1015">
        <v>295.51149390919397</v>
      </c>
      <c r="J1015">
        <v>312.05999668055898</v>
      </c>
      <c r="K1015">
        <v>308.54876282034098</v>
      </c>
      <c r="L1015">
        <v>303.717199384987</v>
      </c>
      <c r="M1015">
        <v>304.549548408818</v>
      </c>
      <c r="N1015">
        <v>306.82853656668601</v>
      </c>
      <c r="O1015">
        <v>304.72799690485198</v>
      </c>
      <c r="P1015">
        <v>297.48496724572101</v>
      </c>
      <c r="Q1015">
        <v>302.01012294041499</v>
      </c>
      <c r="R1015">
        <v>302.73916084281598</v>
      </c>
      <c r="S1015">
        <v>305.66916748388002</v>
      </c>
      <c r="T1015">
        <v>303.69157829109503</v>
      </c>
      <c r="U1015">
        <v>303.04428461333202</v>
      </c>
      <c r="V1015">
        <v>303.79570734242799</v>
      </c>
      <c r="W1015">
        <v>308.851998970566</v>
      </c>
      <c r="X1015">
        <v>305.12585662268202</v>
      </c>
      <c r="Y1015">
        <v>303.28151525837501</v>
      </c>
      <c r="Z1015">
        <v>315.326252282898</v>
      </c>
      <c r="AA1015">
        <v>326.43905265470897</v>
      </c>
      <c r="AB1015">
        <v>341.61943719010799</v>
      </c>
      <c r="AC1015">
        <v>678.00566129595404</v>
      </c>
      <c r="AD1015">
        <v>1168.8316040130201</v>
      </c>
      <c r="AE1015">
        <v>1787.22510413091</v>
      </c>
      <c r="AF1015">
        <v>2143.36408222605</v>
      </c>
      <c r="AG1015">
        <v>1419.83762024714</v>
      </c>
      <c r="AH1015">
        <v>551.17244104255701</v>
      </c>
      <c r="AI1015">
        <v>380.43060876178703</v>
      </c>
      <c r="AJ1015">
        <v>390.31213799162202</v>
      </c>
      <c r="AK1015">
        <v>616.05407658924003</v>
      </c>
      <c r="AL1015">
        <v>521.94773636651996</v>
      </c>
      <c r="AM1015">
        <v>342.23121586929602</v>
      </c>
      <c r="AN1015">
        <v>342.85370396994898</v>
      </c>
      <c r="AO1015">
        <v>449.53531266188298</v>
      </c>
      <c r="AP1015">
        <v>572.31836936674199</v>
      </c>
      <c r="AQ1015">
        <v>597.00683456926799</v>
      </c>
      <c r="AR1015">
        <v>538.33975921303602</v>
      </c>
      <c r="AS1015">
        <v>494.60501394366401</v>
      </c>
      <c r="AT1015">
        <v>730.60670807112604</v>
      </c>
      <c r="AU1015">
        <v>1411.35408402485</v>
      </c>
      <c r="AV1015">
        <v>1627.02569780984</v>
      </c>
      <c r="AW1015">
        <v>867.32670920028295</v>
      </c>
      <c r="AX1015">
        <v>312.564110508211</v>
      </c>
      <c r="AY1015">
        <v>311.565212386013</v>
      </c>
      <c r="AZ1015">
        <v>311.65867785228698</v>
      </c>
      <c r="BA1015">
        <v>310.00619768891602</v>
      </c>
      <c r="BB1015">
        <v>309.31886459631602</v>
      </c>
      <c r="BC1015">
        <v>299.73753888564499</v>
      </c>
      <c r="BD1015">
        <v>296.28623408528199</v>
      </c>
      <c r="BE1015">
        <v>296.546753056917</v>
      </c>
      <c r="BF1015">
        <v>301.18181684367897</v>
      </c>
      <c r="BG1015">
        <v>304.09213089843797</v>
      </c>
      <c r="BH1015">
        <v>302.64962040067098</v>
      </c>
      <c r="BI1015">
        <v>296.09851331061401</v>
      </c>
      <c r="BJ1015">
        <v>297.30028301054199</v>
      </c>
      <c r="BK1015">
        <v>290.86833806826701</v>
      </c>
      <c r="BL1015">
        <v>287.338279231169</v>
      </c>
      <c r="BM1015">
        <v>291.49480232877499</v>
      </c>
      <c r="BN1015">
        <v>290.88188120305699</v>
      </c>
      <c r="BO1015">
        <v>293.53290965167099</v>
      </c>
      <c r="BP1015">
        <v>297.003490836342</v>
      </c>
      <c r="BQ1015">
        <v>288.23134603928003</v>
      </c>
      <c r="BR1015">
        <v>292.246882885628</v>
      </c>
      <c r="BS1015">
        <v>291.468772964842</v>
      </c>
      <c r="BT1015">
        <v>292.349079737686</v>
      </c>
      <c r="BU1015">
        <v>297.338971571152</v>
      </c>
      <c r="BV1015">
        <v>294.370796664669</v>
      </c>
      <c r="BW1015">
        <v>291.86492015090897</v>
      </c>
      <c r="BX1015">
        <v>293.80318410200999</v>
      </c>
      <c r="BY1015">
        <v>298.58514886861701</v>
      </c>
      <c r="BZ1015">
        <v>296.59521709170099</v>
      </c>
      <c r="CA1015">
        <v>296.70284125473898</v>
      </c>
      <c r="CB1015">
        <v>295.46685960712102</v>
      </c>
      <c r="CC1015">
        <v>292.75660956080998</v>
      </c>
      <c r="CD1015">
        <v>294.567578716512</v>
      </c>
    </row>
    <row r="1016" spans="1:82" x14ac:dyDescent="0.25">
      <c r="A1016">
        <v>243.68491321762301</v>
      </c>
      <c r="B1016">
        <v>295.422611485956</v>
      </c>
      <c r="C1016">
        <v>300.58730497693</v>
      </c>
      <c r="D1016">
        <v>288.603840041019</v>
      </c>
      <c r="E1016">
        <v>299.39683800588398</v>
      </c>
      <c r="F1016">
        <v>303.26638299172902</v>
      </c>
      <c r="G1016">
        <v>291.89164116258303</v>
      </c>
      <c r="H1016">
        <v>300.67879296803397</v>
      </c>
      <c r="I1016">
        <v>295.83954329730398</v>
      </c>
      <c r="J1016">
        <v>311.79202664782503</v>
      </c>
      <c r="K1016">
        <v>308.56810171646299</v>
      </c>
      <c r="L1016">
        <v>303.52636695212101</v>
      </c>
      <c r="M1016">
        <v>304.51808745808898</v>
      </c>
      <c r="N1016">
        <v>306.84803757965699</v>
      </c>
      <c r="O1016">
        <v>304.69328022781201</v>
      </c>
      <c r="P1016">
        <v>297.48222001214498</v>
      </c>
      <c r="Q1016">
        <v>301.95083776541497</v>
      </c>
      <c r="R1016">
        <v>302.86012146346599</v>
      </c>
      <c r="S1016">
        <v>305.59121314748501</v>
      </c>
      <c r="T1016">
        <v>303.81317101220498</v>
      </c>
      <c r="U1016">
        <v>303.33758690877102</v>
      </c>
      <c r="V1016">
        <v>303.49779229612898</v>
      </c>
      <c r="W1016">
        <v>308.58044593792198</v>
      </c>
      <c r="X1016">
        <v>305.07680478293599</v>
      </c>
      <c r="Y1016">
        <v>303.47826537234499</v>
      </c>
      <c r="Z1016">
        <v>315.01378843917701</v>
      </c>
      <c r="AA1016">
        <v>326.29261255547601</v>
      </c>
      <c r="AB1016">
        <v>341.41236208769902</v>
      </c>
      <c r="AC1016">
        <v>677.41379749811995</v>
      </c>
      <c r="AD1016">
        <v>1168.0122628005699</v>
      </c>
      <c r="AE1016">
        <v>1776.66124542953</v>
      </c>
      <c r="AF1016">
        <v>2110.71983957374</v>
      </c>
      <c r="AG1016">
        <v>1384.27872340934</v>
      </c>
      <c r="AH1016">
        <v>544.07936016499502</v>
      </c>
      <c r="AI1016">
        <v>379.54139270496802</v>
      </c>
      <c r="AJ1016">
        <v>389.269102069334</v>
      </c>
      <c r="AK1016">
        <v>614.29282379653603</v>
      </c>
      <c r="AL1016">
        <v>518.49853426494496</v>
      </c>
      <c r="AM1016">
        <v>342.037968390137</v>
      </c>
      <c r="AN1016">
        <v>342.87125534713198</v>
      </c>
      <c r="AO1016">
        <v>450.68765648959101</v>
      </c>
      <c r="AP1016">
        <v>571.73534584332594</v>
      </c>
      <c r="AQ1016">
        <v>596.17667134355202</v>
      </c>
      <c r="AR1016">
        <v>538.99348832765099</v>
      </c>
      <c r="AS1016">
        <v>498.45250275408699</v>
      </c>
      <c r="AT1016">
        <v>743.61854076619602</v>
      </c>
      <c r="AU1016">
        <v>1421.5344839428701</v>
      </c>
      <c r="AV1016">
        <v>1610.4482229575101</v>
      </c>
      <c r="AW1016">
        <v>863.46719278302896</v>
      </c>
      <c r="AX1016">
        <v>312.49248527618897</v>
      </c>
      <c r="AY1016">
        <v>311.43866213233702</v>
      </c>
      <c r="AZ1016">
        <v>311.79158205886603</v>
      </c>
      <c r="BA1016">
        <v>310.07899298161601</v>
      </c>
      <c r="BB1016">
        <v>309.19354622913499</v>
      </c>
      <c r="BC1016">
        <v>299.724744671689</v>
      </c>
      <c r="BD1016">
        <v>296.18529081643698</v>
      </c>
      <c r="BE1016">
        <v>296.435137422823</v>
      </c>
      <c r="BF1016">
        <v>301.21372024967201</v>
      </c>
      <c r="BG1016">
        <v>304.30917355181498</v>
      </c>
      <c r="BH1016">
        <v>302.61004397603</v>
      </c>
      <c r="BI1016">
        <v>296.14422531763</v>
      </c>
      <c r="BJ1016">
        <v>297.191575533557</v>
      </c>
      <c r="BK1016">
        <v>290.81313588301299</v>
      </c>
      <c r="BL1016">
        <v>287.61967824803298</v>
      </c>
      <c r="BM1016">
        <v>291.60220735497398</v>
      </c>
      <c r="BN1016">
        <v>290.87205933001701</v>
      </c>
      <c r="BO1016">
        <v>293.85991435849098</v>
      </c>
      <c r="BP1016">
        <v>296.954193411392</v>
      </c>
      <c r="BQ1016">
        <v>288.39898559947602</v>
      </c>
      <c r="BR1016">
        <v>291.872112229084</v>
      </c>
      <c r="BS1016">
        <v>291.43150985678199</v>
      </c>
      <c r="BT1016">
        <v>292.58167121831502</v>
      </c>
      <c r="BU1016">
        <v>297.42508235326198</v>
      </c>
      <c r="BV1016">
        <v>294.36000594187499</v>
      </c>
      <c r="BW1016">
        <v>291.900900936075</v>
      </c>
      <c r="BX1016">
        <v>293.67379947339202</v>
      </c>
      <c r="BY1016">
        <v>298.736447601718</v>
      </c>
      <c r="BZ1016">
        <v>296.63273246432499</v>
      </c>
      <c r="CA1016">
        <v>296.78299829238802</v>
      </c>
      <c r="CB1016">
        <v>295.60899688293102</v>
      </c>
      <c r="CC1016">
        <v>292.84386905801603</v>
      </c>
      <c r="CD1016">
        <v>294.61707120091103</v>
      </c>
    </row>
    <row r="1017" spans="1:82" x14ac:dyDescent="0.25">
      <c r="A1017">
        <v>243.92523364485899</v>
      </c>
      <c r="B1017">
        <v>294.45821393041803</v>
      </c>
      <c r="C1017">
        <v>299.27697020300798</v>
      </c>
      <c r="D1017">
        <v>286.671052194411</v>
      </c>
      <c r="E1017">
        <v>299.18079389275101</v>
      </c>
      <c r="F1017">
        <v>305.8214082966</v>
      </c>
      <c r="G1017">
        <v>293.00342950931503</v>
      </c>
      <c r="H1017">
        <v>302.94716324981999</v>
      </c>
      <c r="I1017">
        <v>301.58997841636398</v>
      </c>
      <c r="J1017">
        <v>304.05283145913398</v>
      </c>
      <c r="K1017">
        <v>307.62021096785298</v>
      </c>
      <c r="L1017">
        <v>304.36276172542398</v>
      </c>
      <c r="M1017">
        <v>301.60691424744499</v>
      </c>
      <c r="N1017">
        <v>306.93461861716202</v>
      </c>
      <c r="O1017">
        <v>303.88980815687302</v>
      </c>
      <c r="P1017">
        <v>297.94627164256099</v>
      </c>
      <c r="Q1017">
        <v>303.093143636511</v>
      </c>
      <c r="R1017">
        <v>306.02887992856802</v>
      </c>
      <c r="S1017">
        <v>309.690645126248</v>
      </c>
      <c r="T1017">
        <v>311.53376126897899</v>
      </c>
      <c r="U1017">
        <v>306.55293375613002</v>
      </c>
      <c r="V1017">
        <v>304.587797120365</v>
      </c>
      <c r="W1017">
        <v>307.28469840243901</v>
      </c>
      <c r="X1017">
        <v>304.61731809196999</v>
      </c>
      <c r="Y1017">
        <v>306.79272041960201</v>
      </c>
      <c r="Z1017">
        <v>314.68749405990701</v>
      </c>
      <c r="AA1017">
        <v>327.23196931583601</v>
      </c>
      <c r="AB1017">
        <v>339.479073355818</v>
      </c>
      <c r="AC1017">
        <v>683.59731527597899</v>
      </c>
      <c r="AD1017">
        <v>1190.0928861023399</v>
      </c>
      <c r="AE1017">
        <v>1761.3412106221799</v>
      </c>
      <c r="AF1017">
        <v>1970.9965713778199</v>
      </c>
      <c r="AG1017">
        <v>1189.2430329088199</v>
      </c>
      <c r="AH1017">
        <v>502.16440987901899</v>
      </c>
      <c r="AI1017">
        <v>368.52567971381097</v>
      </c>
      <c r="AJ1017">
        <v>381.82673801337899</v>
      </c>
      <c r="AK1017">
        <v>610.34196459412306</v>
      </c>
      <c r="AL1017">
        <v>497.26636321482101</v>
      </c>
      <c r="AM1017">
        <v>339.87507460889901</v>
      </c>
      <c r="AN1017">
        <v>339.625718058394</v>
      </c>
      <c r="AO1017">
        <v>461.78212556110299</v>
      </c>
      <c r="AP1017">
        <v>571.29170571312204</v>
      </c>
      <c r="AQ1017">
        <v>594.18516033886499</v>
      </c>
      <c r="AR1017">
        <v>548.851719552845</v>
      </c>
      <c r="AS1017">
        <v>529.62850407173801</v>
      </c>
      <c r="AT1017">
        <v>829.740793404702</v>
      </c>
      <c r="AU1017">
        <v>1517.1378810091401</v>
      </c>
      <c r="AV1017">
        <v>1543.15714763961</v>
      </c>
      <c r="AW1017">
        <v>849.03754721733401</v>
      </c>
      <c r="AX1017">
        <v>313.45641433759999</v>
      </c>
      <c r="AY1017">
        <v>310.38335687797797</v>
      </c>
      <c r="AZ1017">
        <v>310.12629024725902</v>
      </c>
      <c r="BA1017">
        <v>314.18310010405798</v>
      </c>
      <c r="BB1017">
        <v>310.68345814659</v>
      </c>
      <c r="BC1017">
        <v>301.07736381103501</v>
      </c>
      <c r="BD1017">
        <v>299.82039557065002</v>
      </c>
      <c r="BE1017">
        <v>299.36002731175802</v>
      </c>
      <c r="BF1017">
        <v>302.88522752536102</v>
      </c>
      <c r="BG1017">
        <v>309.66037069616902</v>
      </c>
      <c r="BH1017">
        <v>300.38835231322099</v>
      </c>
      <c r="BI1017">
        <v>293.91824704341298</v>
      </c>
      <c r="BJ1017">
        <v>295.89696853155999</v>
      </c>
      <c r="BK1017">
        <v>289.76448569507602</v>
      </c>
      <c r="BL1017">
        <v>291.13848747158698</v>
      </c>
      <c r="BM1017">
        <v>296.84809803000002</v>
      </c>
      <c r="BN1017">
        <v>291.72584628204902</v>
      </c>
      <c r="BO1017">
        <v>295.01394865245601</v>
      </c>
      <c r="BP1017">
        <v>296.85401679772298</v>
      </c>
      <c r="BQ1017">
        <v>292.76825690618</v>
      </c>
      <c r="BR1017">
        <v>292.50537259355201</v>
      </c>
      <c r="BS1017">
        <v>288.23316095763403</v>
      </c>
      <c r="BT1017">
        <v>296.90343680966203</v>
      </c>
      <c r="BU1017">
        <v>300.992011944627</v>
      </c>
      <c r="BV1017">
        <v>293.27900955012001</v>
      </c>
      <c r="BW1017">
        <v>294.03155075436302</v>
      </c>
      <c r="BX1017">
        <v>289.79241362878798</v>
      </c>
      <c r="BY1017">
        <v>297.85938358567103</v>
      </c>
      <c r="BZ1017">
        <v>298.83380898213397</v>
      </c>
      <c r="CA1017">
        <v>297.73111847112898</v>
      </c>
      <c r="CB1017">
        <v>297.24258115252201</v>
      </c>
      <c r="CC1017">
        <v>291.21701542254601</v>
      </c>
      <c r="CD1017">
        <v>295.84992379019599</v>
      </c>
    </row>
    <row r="1018" spans="1:82" x14ac:dyDescent="0.25">
      <c r="A1018">
        <v>244.165554072096</v>
      </c>
      <c r="B1018">
        <v>294.54640519070199</v>
      </c>
      <c r="C1018">
        <v>299.18500296888902</v>
      </c>
      <c r="D1018">
        <v>286.69629373917797</v>
      </c>
      <c r="E1018">
        <v>298.979017393937</v>
      </c>
      <c r="F1018">
        <v>306.02114937183399</v>
      </c>
      <c r="G1018">
        <v>293.44102487376199</v>
      </c>
      <c r="H1018">
        <v>303.02493582205398</v>
      </c>
      <c r="I1018">
        <v>301.58940639155702</v>
      </c>
      <c r="J1018">
        <v>303.82333160761101</v>
      </c>
      <c r="K1018">
        <v>307.37940174770102</v>
      </c>
      <c r="L1018">
        <v>304.53160473609</v>
      </c>
      <c r="M1018">
        <v>301.35034448308397</v>
      </c>
      <c r="N1018">
        <v>306.90545273970002</v>
      </c>
      <c r="O1018">
        <v>303.60341608867799</v>
      </c>
      <c r="P1018">
        <v>297.92583378688897</v>
      </c>
      <c r="Q1018">
        <v>303.543522078178</v>
      </c>
      <c r="R1018">
        <v>305.91013502079301</v>
      </c>
      <c r="S1018">
        <v>309.92191718215702</v>
      </c>
      <c r="T1018">
        <v>311.68459127265498</v>
      </c>
      <c r="U1018">
        <v>306.83899236267501</v>
      </c>
      <c r="V1018">
        <v>304.77248245498998</v>
      </c>
      <c r="W1018">
        <v>307.36712187649999</v>
      </c>
      <c r="X1018">
        <v>304.53552958579098</v>
      </c>
      <c r="Y1018">
        <v>306.911722672287</v>
      </c>
      <c r="Z1018">
        <v>315.11267600164899</v>
      </c>
      <c r="AA1018">
        <v>326.99656633209497</v>
      </c>
      <c r="AB1018">
        <v>339.110039411228</v>
      </c>
      <c r="AC1018">
        <v>683.27948484081196</v>
      </c>
      <c r="AD1018">
        <v>1189.6595599978</v>
      </c>
      <c r="AE1018">
        <v>1760.2489025423599</v>
      </c>
      <c r="AF1018">
        <v>1969.9244439132599</v>
      </c>
      <c r="AG1018">
        <v>1188.5915736110001</v>
      </c>
      <c r="AH1018">
        <v>502.10784897495301</v>
      </c>
      <c r="AI1018">
        <v>367.86143614343302</v>
      </c>
      <c r="AJ1018">
        <v>381.63094218071501</v>
      </c>
      <c r="AK1018">
        <v>609.98832018811095</v>
      </c>
      <c r="AL1018">
        <v>497.07047916605899</v>
      </c>
      <c r="AM1018">
        <v>339.662113429736</v>
      </c>
      <c r="AN1018">
        <v>339.40017018577601</v>
      </c>
      <c r="AO1018">
        <v>461.59722266880101</v>
      </c>
      <c r="AP1018">
        <v>570.86912614688595</v>
      </c>
      <c r="AQ1018">
        <v>593.83080469491802</v>
      </c>
      <c r="AR1018">
        <v>548.85804820992405</v>
      </c>
      <c r="AS1018">
        <v>529.86997453708398</v>
      </c>
      <c r="AT1018">
        <v>829.18881005387198</v>
      </c>
      <c r="AU1018">
        <v>1516.40028547874</v>
      </c>
      <c r="AV1018">
        <v>1542.2864878099699</v>
      </c>
      <c r="AW1018">
        <v>848.91634373747399</v>
      </c>
      <c r="AX1018">
        <v>313.43491581374798</v>
      </c>
      <c r="AY1018">
        <v>310.38032909192901</v>
      </c>
      <c r="AZ1018">
        <v>310.04704295050101</v>
      </c>
      <c r="BA1018">
        <v>314.323570619598</v>
      </c>
      <c r="BB1018">
        <v>310.72209986371399</v>
      </c>
      <c r="BC1018">
        <v>301.09920942679997</v>
      </c>
      <c r="BD1018">
        <v>299.84852809941799</v>
      </c>
      <c r="BE1018">
        <v>299.53092676131399</v>
      </c>
      <c r="BF1018">
        <v>302.81420570613301</v>
      </c>
      <c r="BG1018">
        <v>309.73080124279397</v>
      </c>
      <c r="BH1018">
        <v>300.23547531820401</v>
      </c>
      <c r="BI1018">
        <v>293.88551366796202</v>
      </c>
      <c r="BJ1018">
        <v>295.77198814039201</v>
      </c>
      <c r="BK1018">
        <v>290.00645645508899</v>
      </c>
      <c r="BL1018">
        <v>291.22733581828601</v>
      </c>
      <c r="BM1018">
        <v>297.210675298691</v>
      </c>
      <c r="BN1018">
        <v>291.830485254748</v>
      </c>
      <c r="BO1018">
        <v>294.75875582633199</v>
      </c>
      <c r="BP1018">
        <v>296.70823157859002</v>
      </c>
      <c r="BQ1018">
        <v>292.97878799128802</v>
      </c>
      <c r="BR1018">
        <v>292.58314416832502</v>
      </c>
      <c r="BS1018">
        <v>288.01550364953602</v>
      </c>
      <c r="BT1018">
        <v>296.99141894060602</v>
      </c>
      <c r="BU1018">
        <v>301.16716707471198</v>
      </c>
      <c r="BV1018">
        <v>293.244059179884</v>
      </c>
      <c r="BW1018">
        <v>293.82979889705399</v>
      </c>
      <c r="BX1018">
        <v>289.71465798235499</v>
      </c>
      <c r="BY1018">
        <v>297.76118718301501</v>
      </c>
      <c r="BZ1018">
        <v>299.10567864658401</v>
      </c>
      <c r="CA1018">
        <v>297.60087331454002</v>
      </c>
      <c r="CB1018">
        <v>297.13212092081898</v>
      </c>
      <c r="CC1018">
        <v>290.878309367638</v>
      </c>
      <c r="CD1018">
        <v>295.85601294637701</v>
      </c>
    </row>
    <row r="1019" spans="1:82" x14ac:dyDescent="0.25">
      <c r="A1019">
        <v>244.40587449933199</v>
      </c>
      <c r="B1019">
        <v>294.80555320389198</v>
      </c>
      <c r="C1019">
        <v>299.500411165613</v>
      </c>
      <c r="D1019">
        <v>286.08408421219002</v>
      </c>
      <c r="E1019">
        <v>298.83767907843202</v>
      </c>
      <c r="F1019">
        <v>305.29008449184403</v>
      </c>
      <c r="G1019">
        <v>294.90826032789602</v>
      </c>
      <c r="H1019">
        <v>301.93108271189902</v>
      </c>
      <c r="I1019">
        <v>302.48646222729502</v>
      </c>
      <c r="J1019">
        <v>302.52063862951701</v>
      </c>
      <c r="K1019">
        <v>307.99440850155599</v>
      </c>
      <c r="L1019">
        <v>303.47368940504799</v>
      </c>
      <c r="M1019">
        <v>302.10618939899598</v>
      </c>
      <c r="N1019">
        <v>306.24907884767703</v>
      </c>
      <c r="O1019">
        <v>304.11732817113</v>
      </c>
      <c r="P1019">
        <v>298.24085922296302</v>
      </c>
      <c r="Q1019">
        <v>305.54960882229699</v>
      </c>
      <c r="R1019">
        <v>307.23077696811299</v>
      </c>
      <c r="S1019">
        <v>309.61314430417298</v>
      </c>
      <c r="T1019">
        <v>313.17050938958198</v>
      </c>
      <c r="U1019">
        <v>309.30783614763101</v>
      </c>
      <c r="V1019">
        <v>307.87076501203097</v>
      </c>
      <c r="W1019">
        <v>305.92948531230002</v>
      </c>
      <c r="X1019">
        <v>305.08863372340801</v>
      </c>
      <c r="Y1019">
        <v>306.376186685986</v>
      </c>
      <c r="Z1019">
        <v>313.97615140604302</v>
      </c>
      <c r="AA1019">
        <v>326.62225896807598</v>
      </c>
      <c r="AB1019">
        <v>339.35436239753</v>
      </c>
      <c r="AC1019">
        <v>699.86299155267795</v>
      </c>
      <c r="AD1019">
        <v>1254.51122603265</v>
      </c>
      <c r="AE1019">
        <v>1876.00463536906</v>
      </c>
      <c r="AF1019">
        <v>2001.55898644837</v>
      </c>
      <c r="AG1019">
        <v>1116.41849913538</v>
      </c>
      <c r="AH1019">
        <v>479.875908747729</v>
      </c>
      <c r="AI1019">
        <v>368.20454765317203</v>
      </c>
      <c r="AJ1019">
        <v>381.11342271338702</v>
      </c>
      <c r="AK1019">
        <v>622.46553191364501</v>
      </c>
      <c r="AL1019">
        <v>491.40484027979301</v>
      </c>
      <c r="AM1019">
        <v>339.28056112560898</v>
      </c>
      <c r="AN1019">
        <v>340.49032547594999</v>
      </c>
      <c r="AO1019">
        <v>474.43293283309202</v>
      </c>
      <c r="AP1019">
        <v>577.59976336638704</v>
      </c>
      <c r="AQ1019">
        <v>606.93836746945897</v>
      </c>
      <c r="AR1019">
        <v>569.45527070043102</v>
      </c>
      <c r="AS1019">
        <v>563.83141478891196</v>
      </c>
      <c r="AT1019">
        <v>916.774038138126</v>
      </c>
      <c r="AU1019">
        <v>1652.55284867317</v>
      </c>
      <c r="AV1019">
        <v>1572.89257174112</v>
      </c>
      <c r="AW1019">
        <v>865.18891824609204</v>
      </c>
      <c r="AX1019">
        <v>315.88359724749603</v>
      </c>
      <c r="AY1019">
        <v>311.54254531271403</v>
      </c>
      <c r="AZ1019">
        <v>308.87326939653201</v>
      </c>
      <c r="BA1019">
        <v>315.89860678393001</v>
      </c>
      <c r="BB1019">
        <v>310.44309524511999</v>
      </c>
      <c r="BC1019">
        <v>300.070643368574</v>
      </c>
      <c r="BD1019">
        <v>298.79521193665698</v>
      </c>
      <c r="BE1019">
        <v>300.99445607689802</v>
      </c>
      <c r="BF1019">
        <v>304.33431565137602</v>
      </c>
      <c r="BG1019">
        <v>307.63584839236501</v>
      </c>
      <c r="BH1019">
        <v>299.95929733002299</v>
      </c>
      <c r="BI1019">
        <v>294.47885317626901</v>
      </c>
      <c r="BJ1019">
        <v>298.08779185663701</v>
      </c>
      <c r="BK1019">
        <v>291.08291530100098</v>
      </c>
      <c r="BL1019">
        <v>294.80105108089703</v>
      </c>
      <c r="BM1019">
        <v>298.32601950236398</v>
      </c>
      <c r="BN1019">
        <v>292.82401057270602</v>
      </c>
      <c r="BO1019">
        <v>295.54873500893098</v>
      </c>
      <c r="BP1019">
        <v>295.72670007612697</v>
      </c>
      <c r="BQ1019">
        <v>293.91351349075597</v>
      </c>
      <c r="BR1019">
        <v>291.48536423645902</v>
      </c>
      <c r="BS1019">
        <v>288.63711036404698</v>
      </c>
      <c r="BT1019">
        <v>294.83397235593702</v>
      </c>
      <c r="BU1019">
        <v>301.52180033960599</v>
      </c>
      <c r="BV1019">
        <v>296.38003896785699</v>
      </c>
      <c r="BW1019">
        <v>294.13526478803999</v>
      </c>
      <c r="BX1019">
        <v>290.40823736043097</v>
      </c>
      <c r="BY1019">
        <v>296.69110751958198</v>
      </c>
      <c r="BZ1019">
        <v>298.42137770188901</v>
      </c>
      <c r="CA1019">
        <v>297.09565022209</v>
      </c>
      <c r="CB1019">
        <v>301.52393309590002</v>
      </c>
      <c r="CC1019">
        <v>290.59084924108703</v>
      </c>
      <c r="CD1019">
        <v>296.37152036350102</v>
      </c>
    </row>
    <row r="1020" spans="1:82" x14ac:dyDescent="0.25">
      <c r="A1020">
        <v>244.646194926568</v>
      </c>
      <c r="B1020">
        <v>294.735073033091</v>
      </c>
      <c r="C1020">
        <v>300.78020761417002</v>
      </c>
      <c r="D1020">
        <v>287.37939941889101</v>
      </c>
      <c r="E1020">
        <v>299.01244408102701</v>
      </c>
      <c r="F1020">
        <v>302.52299168292501</v>
      </c>
      <c r="G1020">
        <v>293.91840103696501</v>
      </c>
      <c r="H1020">
        <v>300.40720032899901</v>
      </c>
      <c r="I1020">
        <v>303.58799834677097</v>
      </c>
      <c r="J1020">
        <v>300.22658336943402</v>
      </c>
      <c r="K1020">
        <v>309.85724066532799</v>
      </c>
      <c r="L1020">
        <v>302.09142221159902</v>
      </c>
      <c r="M1020">
        <v>301.96368918103201</v>
      </c>
      <c r="N1020">
        <v>303.679179271826</v>
      </c>
      <c r="O1020">
        <v>303.54734863854299</v>
      </c>
      <c r="P1020">
        <v>298.58335902157802</v>
      </c>
      <c r="Q1020">
        <v>306.495209000763</v>
      </c>
      <c r="R1020">
        <v>307.55290646640702</v>
      </c>
      <c r="S1020">
        <v>307.30208049859698</v>
      </c>
      <c r="T1020">
        <v>314.77776801698599</v>
      </c>
      <c r="U1020">
        <v>311.100607109988</v>
      </c>
      <c r="V1020">
        <v>311.28217790247999</v>
      </c>
      <c r="W1020">
        <v>303.907275597541</v>
      </c>
      <c r="X1020">
        <v>306.03171976730198</v>
      </c>
      <c r="Y1020">
        <v>303.53119208318998</v>
      </c>
      <c r="Z1020">
        <v>312.89850011525402</v>
      </c>
      <c r="AA1020">
        <v>325.43432435508299</v>
      </c>
      <c r="AB1020">
        <v>340.51513624734503</v>
      </c>
      <c r="AC1020">
        <v>699.20111406649005</v>
      </c>
      <c r="AD1020">
        <v>1256.7374336268199</v>
      </c>
      <c r="AE1020">
        <v>1880.59041763505</v>
      </c>
      <c r="AF1020">
        <v>1980.4841630614201</v>
      </c>
      <c r="AG1020">
        <v>1087.7222220951801</v>
      </c>
      <c r="AH1020">
        <v>470.47687321466702</v>
      </c>
      <c r="AI1020">
        <v>368.01763139971899</v>
      </c>
      <c r="AJ1020">
        <v>380.33255624120301</v>
      </c>
      <c r="AK1020">
        <v>620.491545321334</v>
      </c>
      <c r="AL1020">
        <v>486.82264723173802</v>
      </c>
      <c r="AM1020">
        <v>341.065452601419</v>
      </c>
      <c r="AN1020">
        <v>340.96203443721799</v>
      </c>
      <c r="AO1020">
        <v>478.62936200512002</v>
      </c>
      <c r="AP1020">
        <v>571.84677323671497</v>
      </c>
      <c r="AQ1020">
        <v>604.93946025348703</v>
      </c>
      <c r="AR1020">
        <v>571.50248431141404</v>
      </c>
      <c r="AS1020">
        <v>568.96315247448899</v>
      </c>
      <c r="AT1020">
        <v>927.71011163646597</v>
      </c>
      <c r="AU1020">
        <v>1662.9918177889999</v>
      </c>
      <c r="AV1020">
        <v>1557.3363175198999</v>
      </c>
      <c r="AW1020">
        <v>859.579830634117</v>
      </c>
      <c r="AX1020">
        <v>316.41806217772</v>
      </c>
      <c r="AY1020">
        <v>310.17187945188903</v>
      </c>
      <c r="AZ1020">
        <v>305.61591657749301</v>
      </c>
      <c r="BA1020">
        <v>316.30030980057597</v>
      </c>
      <c r="BB1020">
        <v>310.24336343430099</v>
      </c>
      <c r="BC1020">
        <v>298.90536626338297</v>
      </c>
      <c r="BD1020">
        <v>297.55384976897301</v>
      </c>
      <c r="BE1020">
        <v>301.713141500402</v>
      </c>
      <c r="BF1020">
        <v>304.48271145127899</v>
      </c>
      <c r="BG1020">
        <v>302.67806507705097</v>
      </c>
      <c r="BH1020">
        <v>300.48705065050899</v>
      </c>
      <c r="BI1020">
        <v>295.04917195849202</v>
      </c>
      <c r="BJ1020">
        <v>298.80398263698203</v>
      </c>
      <c r="BK1020">
        <v>292.84864531891401</v>
      </c>
      <c r="BL1020">
        <v>297.50265440661099</v>
      </c>
      <c r="BM1020">
        <v>298.16211525144701</v>
      </c>
      <c r="BN1020">
        <v>292.99526872151898</v>
      </c>
      <c r="BO1020">
        <v>296.737550963795</v>
      </c>
      <c r="BP1020">
        <v>295.00333255426102</v>
      </c>
      <c r="BQ1020">
        <v>294.748012465263</v>
      </c>
      <c r="BR1020">
        <v>291.13327272127799</v>
      </c>
      <c r="BS1020">
        <v>289.47063161353901</v>
      </c>
      <c r="BT1020">
        <v>293.28007248269898</v>
      </c>
      <c r="BU1020">
        <v>299.19106559179897</v>
      </c>
      <c r="BV1020">
        <v>300.52484620752102</v>
      </c>
      <c r="BW1020">
        <v>292.86509720954803</v>
      </c>
      <c r="BX1020">
        <v>289.77693721074502</v>
      </c>
      <c r="BY1020">
        <v>297.76874452847198</v>
      </c>
      <c r="BZ1020">
        <v>298.37377586343399</v>
      </c>
      <c r="CA1020">
        <v>295.09803855240102</v>
      </c>
      <c r="CB1020">
        <v>305.28585522995701</v>
      </c>
      <c r="CC1020">
        <v>289.73792430248898</v>
      </c>
      <c r="CD1020">
        <v>297.12016939676801</v>
      </c>
    </row>
    <row r="1021" spans="1:82" x14ac:dyDescent="0.25">
      <c r="A1021">
        <v>244.88651535380501</v>
      </c>
      <c r="B1021">
        <v>293.76395716145799</v>
      </c>
      <c r="C1021">
        <v>300.01774027247501</v>
      </c>
      <c r="D1021">
        <v>287.18393145380401</v>
      </c>
      <c r="E1021">
        <v>299.80514208389599</v>
      </c>
      <c r="F1021">
        <v>301.5545236982</v>
      </c>
      <c r="G1021">
        <v>295.87617864046098</v>
      </c>
      <c r="H1021">
        <v>301.34252763689398</v>
      </c>
      <c r="I1021">
        <v>304.08597706870501</v>
      </c>
      <c r="J1021">
        <v>300.72980688880699</v>
      </c>
      <c r="K1021">
        <v>312.06015308507199</v>
      </c>
      <c r="L1021">
        <v>301.15599453788099</v>
      </c>
      <c r="M1021">
        <v>302.00330098169701</v>
      </c>
      <c r="N1021">
        <v>303.484769425585</v>
      </c>
      <c r="O1021">
        <v>304.16479213727501</v>
      </c>
      <c r="P1021">
        <v>299.05089969766101</v>
      </c>
      <c r="Q1021">
        <v>306.42758502210103</v>
      </c>
      <c r="R1021">
        <v>308.979121382789</v>
      </c>
      <c r="S1021">
        <v>307.72337815606801</v>
      </c>
      <c r="T1021">
        <v>315.097999516171</v>
      </c>
      <c r="U1021">
        <v>311.49328125699299</v>
      </c>
      <c r="V1021">
        <v>309.64449834787303</v>
      </c>
      <c r="W1021">
        <v>302.713689993164</v>
      </c>
      <c r="X1021">
        <v>308.24550408159598</v>
      </c>
      <c r="Y1021">
        <v>304.57328291146803</v>
      </c>
      <c r="Z1021">
        <v>311.89019403613702</v>
      </c>
      <c r="AA1021">
        <v>326.06540409139001</v>
      </c>
      <c r="AB1021">
        <v>338.59733642645</v>
      </c>
      <c r="AC1021">
        <v>687.98165458420397</v>
      </c>
      <c r="AD1021">
        <v>1225.86546484613</v>
      </c>
      <c r="AE1021">
        <v>1789.95402082238</v>
      </c>
      <c r="AF1021">
        <v>1809.1854493047699</v>
      </c>
      <c r="AG1021">
        <v>966.058991357379</v>
      </c>
      <c r="AH1021">
        <v>449.42330943531698</v>
      </c>
      <c r="AI1021">
        <v>364.09633163317397</v>
      </c>
      <c r="AJ1021">
        <v>376.45629813461102</v>
      </c>
      <c r="AK1021">
        <v>616.63021072497702</v>
      </c>
      <c r="AL1021">
        <v>476.67157745582699</v>
      </c>
      <c r="AM1021">
        <v>341.32593768481303</v>
      </c>
      <c r="AN1021">
        <v>343.80429051026198</v>
      </c>
      <c r="AO1021">
        <v>488.897339134687</v>
      </c>
      <c r="AP1021">
        <v>574.64143747900198</v>
      </c>
      <c r="AQ1021">
        <v>607.22949696388105</v>
      </c>
      <c r="AR1021">
        <v>581.603433573865</v>
      </c>
      <c r="AS1021">
        <v>594.14868269346096</v>
      </c>
      <c r="AT1021">
        <v>1027.3275218003701</v>
      </c>
      <c r="AU1021">
        <v>1719.56204247304</v>
      </c>
      <c r="AV1021">
        <v>1477.53201608072</v>
      </c>
      <c r="AW1021">
        <v>828.29529304092898</v>
      </c>
      <c r="AX1021">
        <v>317.08885087186701</v>
      </c>
      <c r="AY1021">
        <v>309.749732633919</v>
      </c>
      <c r="AZ1021">
        <v>306.89757653999402</v>
      </c>
      <c r="BA1021">
        <v>315.726082265885</v>
      </c>
      <c r="BB1021">
        <v>309.78069940039097</v>
      </c>
      <c r="BC1021">
        <v>299.74986567226</v>
      </c>
      <c r="BD1021">
        <v>298.10300552225499</v>
      </c>
      <c r="BE1021">
        <v>300.65117698561801</v>
      </c>
      <c r="BF1021">
        <v>303.189184544223</v>
      </c>
      <c r="BG1021">
        <v>302.68792909024802</v>
      </c>
      <c r="BH1021">
        <v>299.31289983358602</v>
      </c>
      <c r="BI1021">
        <v>296.26470365107002</v>
      </c>
      <c r="BJ1021">
        <v>298.00443058031902</v>
      </c>
      <c r="BK1021">
        <v>293.51574073773099</v>
      </c>
      <c r="BL1021">
        <v>298.01860488775901</v>
      </c>
      <c r="BM1021">
        <v>299.07741862095997</v>
      </c>
      <c r="BN1021">
        <v>293.63559419690199</v>
      </c>
      <c r="BO1021">
        <v>298.00985151700598</v>
      </c>
      <c r="BP1021">
        <v>295.36019480487101</v>
      </c>
      <c r="BQ1021">
        <v>297.090666757961</v>
      </c>
      <c r="BR1021">
        <v>290.09543044245402</v>
      </c>
      <c r="BS1021">
        <v>288.93293628977</v>
      </c>
      <c r="BT1021">
        <v>293.41106516720203</v>
      </c>
      <c r="BU1021">
        <v>299.39490022956898</v>
      </c>
      <c r="BV1021">
        <v>301.12801427048697</v>
      </c>
      <c r="BW1021">
        <v>292.51216377712802</v>
      </c>
      <c r="BX1021">
        <v>290.24226134250699</v>
      </c>
      <c r="BY1021">
        <v>298.95334589151997</v>
      </c>
      <c r="BZ1021">
        <v>299.62529207405902</v>
      </c>
      <c r="CA1021">
        <v>293.452062391266</v>
      </c>
      <c r="CB1021">
        <v>305.62164542037499</v>
      </c>
      <c r="CC1021">
        <v>289.82117403827198</v>
      </c>
      <c r="CD1021">
        <v>296.03204314837097</v>
      </c>
    </row>
    <row r="1022" spans="1:82" x14ac:dyDescent="0.25">
      <c r="A1022">
        <v>245.126835781041</v>
      </c>
      <c r="B1022">
        <v>291.53290357580897</v>
      </c>
      <c r="C1022">
        <v>297.92376850227299</v>
      </c>
      <c r="D1022">
        <v>285.38740400847399</v>
      </c>
      <c r="E1022">
        <v>303.48834844141498</v>
      </c>
      <c r="F1022">
        <v>303.09861011750002</v>
      </c>
      <c r="G1022">
        <v>301.35726550485799</v>
      </c>
      <c r="H1022">
        <v>304.554399402142</v>
      </c>
      <c r="I1022">
        <v>301.79666211058702</v>
      </c>
      <c r="J1022">
        <v>301.18401191075799</v>
      </c>
      <c r="K1022">
        <v>312.469461692197</v>
      </c>
      <c r="L1022">
        <v>302.016408057962</v>
      </c>
      <c r="M1022">
        <v>302.72225984393299</v>
      </c>
      <c r="N1022">
        <v>302.07885163209602</v>
      </c>
      <c r="O1022">
        <v>303.85333817023297</v>
      </c>
      <c r="P1022">
        <v>300.63478209617199</v>
      </c>
      <c r="Q1022">
        <v>307.02207444676498</v>
      </c>
      <c r="R1022">
        <v>312.94013577482701</v>
      </c>
      <c r="S1022">
        <v>308.45024616933699</v>
      </c>
      <c r="T1022">
        <v>313.74057254166598</v>
      </c>
      <c r="U1022">
        <v>311.79523353078002</v>
      </c>
      <c r="V1022">
        <v>309.77259988832998</v>
      </c>
      <c r="W1022">
        <v>302.72379630421801</v>
      </c>
      <c r="X1022">
        <v>313.01061850685898</v>
      </c>
      <c r="Y1022">
        <v>308.07450778815303</v>
      </c>
      <c r="Z1022">
        <v>313.27449171576501</v>
      </c>
      <c r="AA1022">
        <v>326.94339790753298</v>
      </c>
      <c r="AB1022">
        <v>338.614576586905</v>
      </c>
      <c r="AC1022">
        <v>687.13309373741401</v>
      </c>
      <c r="AD1022">
        <v>1207.1171838414</v>
      </c>
      <c r="AE1022">
        <v>1737.3535783468201</v>
      </c>
      <c r="AF1022">
        <v>1678.82528265224</v>
      </c>
      <c r="AG1022">
        <v>877.18428450864894</v>
      </c>
      <c r="AH1022">
        <v>432.01141908231801</v>
      </c>
      <c r="AI1022">
        <v>358.35261350112199</v>
      </c>
      <c r="AJ1022">
        <v>372.036887904244</v>
      </c>
      <c r="AK1022">
        <v>615.68798199485695</v>
      </c>
      <c r="AL1022">
        <v>467.83791952092099</v>
      </c>
      <c r="AM1022">
        <v>341.52588292751801</v>
      </c>
      <c r="AN1022">
        <v>344.464072966066</v>
      </c>
      <c r="AO1022">
        <v>497.545741330552</v>
      </c>
      <c r="AP1022">
        <v>581.18712825551495</v>
      </c>
      <c r="AQ1022">
        <v>610.23291726976004</v>
      </c>
      <c r="AR1022">
        <v>591.91359103889397</v>
      </c>
      <c r="AS1022">
        <v>620.52818086592504</v>
      </c>
      <c r="AT1022">
        <v>1105.4606269738599</v>
      </c>
      <c r="AU1022">
        <v>1757.07869251487</v>
      </c>
      <c r="AV1022">
        <v>1408.17800352566</v>
      </c>
      <c r="AW1022">
        <v>798.896685995844</v>
      </c>
      <c r="AX1022">
        <v>320.258127324962</v>
      </c>
      <c r="AY1022">
        <v>309.85056756966299</v>
      </c>
      <c r="AZ1022">
        <v>304.88687375971898</v>
      </c>
      <c r="BA1022">
        <v>313.33192782095</v>
      </c>
      <c r="BB1022">
        <v>311.35460379970402</v>
      </c>
      <c r="BC1022">
        <v>303.588104706808</v>
      </c>
      <c r="BD1022">
        <v>299.89795819332102</v>
      </c>
      <c r="BE1022">
        <v>300.32075489043501</v>
      </c>
      <c r="BF1022">
        <v>302.04128047831</v>
      </c>
      <c r="BG1022">
        <v>299.75429583999301</v>
      </c>
      <c r="BH1022">
        <v>298.76437689058798</v>
      </c>
      <c r="BI1022">
        <v>301.156138079421</v>
      </c>
      <c r="BJ1022">
        <v>300.63127334667098</v>
      </c>
      <c r="BK1022">
        <v>295.02628817649298</v>
      </c>
      <c r="BL1022">
        <v>300.27442453120602</v>
      </c>
      <c r="BM1022">
        <v>302.94405005861199</v>
      </c>
      <c r="BN1022">
        <v>298.34404529138402</v>
      </c>
      <c r="BO1022">
        <v>298.93934835477899</v>
      </c>
      <c r="BP1022">
        <v>297.21433692532997</v>
      </c>
      <c r="BQ1022">
        <v>299.13505080974699</v>
      </c>
      <c r="BR1022">
        <v>294.34673790679</v>
      </c>
      <c r="BS1022">
        <v>291.24500615133798</v>
      </c>
      <c r="BT1022">
        <v>292.98643382270598</v>
      </c>
      <c r="BU1022">
        <v>302.35232357914498</v>
      </c>
      <c r="BV1022">
        <v>302.04889762469401</v>
      </c>
      <c r="BW1022">
        <v>293.99576129484598</v>
      </c>
      <c r="BX1022">
        <v>291.69164051431602</v>
      </c>
      <c r="BY1022">
        <v>302.42522010976103</v>
      </c>
      <c r="BZ1022">
        <v>301.51439563612098</v>
      </c>
      <c r="CA1022">
        <v>295.11757744656501</v>
      </c>
      <c r="CB1022">
        <v>305.59331707221702</v>
      </c>
      <c r="CC1022">
        <v>293.40255587370399</v>
      </c>
      <c r="CD1022">
        <v>296.53358197662197</v>
      </c>
    </row>
    <row r="1023" spans="1:82" x14ac:dyDescent="0.25">
      <c r="A1023">
        <v>245.36715620827701</v>
      </c>
      <c r="B1023">
        <v>290.32404702968699</v>
      </c>
      <c r="C1023">
        <v>297.07880113659098</v>
      </c>
      <c r="D1023">
        <v>283.28808720895501</v>
      </c>
      <c r="E1023">
        <v>301.69855902822098</v>
      </c>
      <c r="F1023">
        <v>302.80431807756202</v>
      </c>
      <c r="G1023">
        <v>302.113918849313</v>
      </c>
      <c r="H1023">
        <v>305.06004149183502</v>
      </c>
      <c r="I1023">
        <v>300.52849062082299</v>
      </c>
      <c r="J1023">
        <v>301.49982187324599</v>
      </c>
      <c r="K1023">
        <v>312.25185205160898</v>
      </c>
      <c r="L1023">
        <v>303.26511366455799</v>
      </c>
      <c r="M1023">
        <v>301.825892048139</v>
      </c>
      <c r="N1023">
        <v>301.45918268414903</v>
      </c>
      <c r="O1023">
        <v>304.190859002097</v>
      </c>
      <c r="P1023">
        <v>300.46205871527798</v>
      </c>
      <c r="Q1023">
        <v>306.11216151672397</v>
      </c>
      <c r="R1023">
        <v>311.83072236976398</v>
      </c>
      <c r="S1023">
        <v>308.99444372529598</v>
      </c>
      <c r="T1023">
        <v>313.70026165428902</v>
      </c>
      <c r="U1023">
        <v>312.16125634679503</v>
      </c>
      <c r="V1023">
        <v>309.86693071474201</v>
      </c>
      <c r="W1023">
        <v>303.40249374129399</v>
      </c>
      <c r="X1023">
        <v>311.96137595097201</v>
      </c>
      <c r="Y1023">
        <v>307.45803738757797</v>
      </c>
      <c r="Z1023">
        <v>313.234290523563</v>
      </c>
      <c r="AA1023">
        <v>328.78956029990798</v>
      </c>
      <c r="AB1023">
        <v>338.64041133435899</v>
      </c>
      <c r="AC1023">
        <v>679.794179386834</v>
      </c>
      <c r="AD1023">
        <v>1180.5738207131201</v>
      </c>
      <c r="AE1023">
        <v>1681.65938282211</v>
      </c>
      <c r="AF1023">
        <v>1586.8765201864001</v>
      </c>
      <c r="AG1023">
        <v>828.10548202952896</v>
      </c>
      <c r="AH1023">
        <v>423.94140586180799</v>
      </c>
      <c r="AI1023">
        <v>355.82893998239803</v>
      </c>
      <c r="AJ1023">
        <v>366.85164579772697</v>
      </c>
      <c r="AK1023">
        <v>599.53758333158896</v>
      </c>
      <c r="AL1023">
        <v>462.15486325422501</v>
      </c>
      <c r="AM1023">
        <v>339.85152335564101</v>
      </c>
      <c r="AN1023">
        <v>343.586517419073</v>
      </c>
      <c r="AO1023">
        <v>489.96180690577899</v>
      </c>
      <c r="AP1023">
        <v>565.23330465222102</v>
      </c>
      <c r="AQ1023">
        <v>592.45322047072102</v>
      </c>
      <c r="AR1023">
        <v>582.00505678076104</v>
      </c>
      <c r="AS1023">
        <v>613.38864290727304</v>
      </c>
      <c r="AT1023">
        <v>1077.0624354573799</v>
      </c>
      <c r="AU1023">
        <v>1666.2231548245099</v>
      </c>
      <c r="AV1023">
        <v>1328.5475982164401</v>
      </c>
      <c r="AW1023">
        <v>780.32618300199499</v>
      </c>
      <c r="AX1023">
        <v>322.21232578638097</v>
      </c>
      <c r="AY1023">
        <v>310.97826839048298</v>
      </c>
      <c r="AZ1023">
        <v>303.80766382886299</v>
      </c>
      <c r="BA1023">
        <v>311.10317109289701</v>
      </c>
      <c r="BB1023">
        <v>310.55835628125902</v>
      </c>
      <c r="BC1023">
        <v>302.40964648757802</v>
      </c>
      <c r="BD1023">
        <v>300.855312938628</v>
      </c>
      <c r="BE1023">
        <v>299.86585223909498</v>
      </c>
      <c r="BF1023">
        <v>300.98220664469</v>
      </c>
      <c r="BG1023">
        <v>299.84742989894102</v>
      </c>
      <c r="BH1023">
        <v>297.56382678634401</v>
      </c>
      <c r="BI1023">
        <v>301.502122154137</v>
      </c>
      <c r="BJ1023">
        <v>300.877961727833</v>
      </c>
      <c r="BK1023">
        <v>295.79428959045998</v>
      </c>
      <c r="BL1023">
        <v>301.44516765824199</v>
      </c>
      <c r="BM1023">
        <v>303.54916701016998</v>
      </c>
      <c r="BN1023">
        <v>299.02561239128403</v>
      </c>
      <c r="BO1023">
        <v>299.09995452514801</v>
      </c>
      <c r="BP1023">
        <v>298.24955134854298</v>
      </c>
      <c r="BQ1023">
        <v>300.42568962303102</v>
      </c>
      <c r="BR1023">
        <v>295.22472371365001</v>
      </c>
      <c r="BS1023">
        <v>293.79907783269499</v>
      </c>
      <c r="BT1023">
        <v>292.19338580351803</v>
      </c>
      <c r="BU1023">
        <v>302.647592136333</v>
      </c>
      <c r="BV1023">
        <v>302.525513553682</v>
      </c>
      <c r="BW1023">
        <v>293.49904057799199</v>
      </c>
      <c r="BX1023">
        <v>291.99744739370601</v>
      </c>
      <c r="BY1023">
        <v>301.35933841374299</v>
      </c>
      <c r="BZ1023">
        <v>299.38876174564001</v>
      </c>
      <c r="CA1023">
        <v>294.141946510173</v>
      </c>
      <c r="CB1023">
        <v>304.386347509384</v>
      </c>
      <c r="CC1023">
        <v>291.910474737681</v>
      </c>
      <c r="CD1023">
        <v>296.43338301953401</v>
      </c>
    </row>
    <row r="1024" spans="1:82" x14ac:dyDescent="0.25">
      <c r="A1024">
        <v>245.60747663551399</v>
      </c>
      <c r="B1024">
        <v>292.774567143095</v>
      </c>
      <c r="C1024">
        <v>295.391786198891</v>
      </c>
      <c r="D1024">
        <v>284.79722283498802</v>
      </c>
      <c r="E1024">
        <v>303.83328641121801</v>
      </c>
      <c r="F1024">
        <v>301.12636643582198</v>
      </c>
      <c r="G1024">
        <v>304.21804587685199</v>
      </c>
      <c r="H1024">
        <v>308.214066414564</v>
      </c>
      <c r="I1024">
        <v>299.00255126544101</v>
      </c>
      <c r="J1024">
        <v>306.56312984923801</v>
      </c>
      <c r="K1024">
        <v>314.455145024503</v>
      </c>
      <c r="L1024">
        <v>302.383796442782</v>
      </c>
      <c r="M1024">
        <v>306.58227121359499</v>
      </c>
      <c r="N1024">
        <v>301.79387871616501</v>
      </c>
      <c r="O1024">
        <v>303.79593971397099</v>
      </c>
      <c r="P1024">
        <v>298.97608521785202</v>
      </c>
      <c r="Q1024">
        <v>306.21144555823503</v>
      </c>
      <c r="R1024">
        <v>310.80008517425802</v>
      </c>
      <c r="S1024">
        <v>309.94031641035502</v>
      </c>
      <c r="T1024">
        <v>311.26297595196002</v>
      </c>
      <c r="U1024">
        <v>313.41309518726399</v>
      </c>
      <c r="V1024">
        <v>309.34423931441398</v>
      </c>
      <c r="W1024">
        <v>304.21258631068798</v>
      </c>
      <c r="X1024">
        <v>316.37045133941899</v>
      </c>
      <c r="Y1024">
        <v>308.15593334537402</v>
      </c>
      <c r="Z1024">
        <v>317.38809913027097</v>
      </c>
      <c r="AA1024">
        <v>327.923155497452</v>
      </c>
      <c r="AB1024">
        <v>338.54659812990099</v>
      </c>
      <c r="AC1024">
        <v>675.362997473164</v>
      </c>
      <c r="AD1024">
        <v>1186.0801770518999</v>
      </c>
      <c r="AE1024">
        <v>1666.36541888848</v>
      </c>
      <c r="AF1024">
        <v>1454.0481333919499</v>
      </c>
      <c r="AG1024">
        <v>746.82407591831395</v>
      </c>
      <c r="AH1024">
        <v>404.07182099430503</v>
      </c>
      <c r="AI1024">
        <v>352.2433744946</v>
      </c>
      <c r="AJ1024">
        <v>362.981898627313</v>
      </c>
      <c r="AK1024">
        <v>598.13170167051601</v>
      </c>
      <c r="AL1024">
        <v>457.02607007645099</v>
      </c>
      <c r="AM1024">
        <v>338.026320875826</v>
      </c>
      <c r="AN1024">
        <v>347.27196095940002</v>
      </c>
      <c r="AO1024">
        <v>495.77629325432099</v>
      </c>
      <c r="AP1024">
        <v>559.24123510622303</v>
      </c>
      <c r="AQ1024">
        <v>592.544339496882</v>
      </c>
      <c r="AR1024">
        <v>594.72352359449906</v>
      </c>
      <c r="AS1024">
        <v>647.93335420192295</v>
      </c>
      <c r="AT1024">
        <v>1147.7586578082901</v>
      </c>
      <c r="AU1024">
        <v>1634.9751423580001</v>
      </c>
      <c r="AV1024">
        <v>1241.1500791794299</v>
      </c>
      <c r="AW1024">
        <v>773.81648079098204</v>
      </c>
      <c r="AX1024">
        <v>323.21740682215699</v>
      </c>
      <c r="AY1024">
        <v>312.13904680914698</v>
      </c>
      <c r="AZ1024">
        <v>302.899363440402</v>
      </c>
      <c r="BA1024">
        <v>306.86985252199401</v>
      </c>
      <c r="BB1024">
        <v>309.408451712893</v>
      </c>
      <c r="BC1024">
        <v>303.13467583068598</v>
      </c>
      <c r="BD1024">
        <v>300.51427296670101</v>
      </c>
      <c r="BE1024">
        <v>296.68340965827701</v>
      </c>
      <c r="BF1024">
        <v>302.03747177030999</v>
      </c>
      <c r="BG1024">
        <v>299.133942660049</v>
      </c>
      <c r="BH1024">
        <v>298.30322984056897</v>
      </c>
      <c r="BI1024">
        <v>301.68267401555102</v>
      </c>
      <c r="BJ1024">
        <v>301.75774539537599</v>
      </c>
      <c r="BK1024">
        <v>300.25628557303099</v>
      </c>
      <c r="BL1024">
        <v>301.84525700416299</v>
      </c>
      <c r="BM1024">
        <v>304.31807642442698</v>
      </c>
      <c r="BN1024">
        <v>297.93436671988201</v>
      </c>
      <c r="BO1024">
        <v>298.76163156698698</v>
      </c>
      <c r="BP1024">
        <v>300.300445168723</v>
      </c>
      <c r="BQ1024">
        <v>299.70611901613199</v>
      </c>
      <c r="BR1024">
        <v>295.74761836758501</v>
      </c>
      <c r="BS1024">
        <v>295.45833435480898</v>
      </c>
      <c r="BT1024">
        <v>290.68879448788499</v>
      </c>
      <c r="BU1024">
        <v>300.510824586274</v>
      </c>
      <c r="BV1024">
        <v>300.73742127887999</v>
      </c>
      <c r="BW1024">
        <v>293.65958749817599</v>
      </c>
      <c r="BX1024">
        <v>291.01941459198503</v>
      </c>
      <c r="BY1024">
        <v>300.757998050656</v>
      </c>
      <c r="BZ1024">
        <v>298.24528590136902</v>
      </c>
      <c r="CA1024">
        <v>292.250717674329</v>
      </c>
      <c r="CB1024">
        <v>303.42954701050598</v>
      </c>
      <c r="CC1024">
        <v>292.40744831153103</v>
      </c>
      <c r="CD1024">
        <v>297.40159119008001</v>
      </c>
    </row>
    <row r="1025" spans="1:82" x14ac:dyDescent="0.25">
      <c r="A1025">
        <v>245.84779706275</v>
      </c>
      <c r="B1025">
        <v>295.14206161349199</v>
      </c>
      <c r="C1025">
        <v>295.27503091356698</v>
      </c>
      <c r="D1025">
        <v>289.26880698574598</v>
      </c>
      <c r="E1025">
        <v>306.87002727664299</v>
      </c>
      <c r="F1025">
        <v>299.05080687401301</v>
      </c>
      <c r="G1025">
        <v>302.86722117086202</v>
      </c>
      <c r="H1025">
        <v>307.96955819438699</v>
      </c>
      <c r="I1025">
        <v>298.02864975784502</v>
      </c>
      <c r="J1025">
        <v>310.89589358941299</v>
      </c>
      <c r="K1025">
        <v>316.88063062592602</v>
      </c>
      <c r="L1025">
        <v>302.16552951569298</v>
      </c>
      <c r="M1025">
        <v>312.09564995058798</v>
      </c>
      <c r="N1025">
        <v>306.14625246045898</v>
      </c>
      <c r="O1025">
        <v>304.91687700668098</v>
      </c>
      <c r="P1025">
        <v>299.45982113444899</v>
      </c>
      <c r="Q1025">
        <v>305.43770629973</v>
      </c>
      <c r="R1025">
        <v>311.04338906834602</v>
      </c>
      <c r="S1025">
        <v>309.346864992696</v>
      </c>
      <c r="T1025">
        <v>309.085554504014</v>
      </c>
      <c r="U1025">
        <v>313.13505943558499</v>
      </c>
      <c r="V1025">
        <v>308.54244502125499</v>
      </c>
      <c r="W1025">
        <v>305.87133776184697</v>
      </c>
      <c r="X1025">
        <v>320.71108715957001</v>
      </c>
      <c r="Y1025">
        <v>306.37005703981401</v>
      </c>
      <c r="Z1025">
        <v>318.200803686803</v>
      </c>
      <c r="AA1025">
        <v>327.623595771032</v>
      </c>
      <c r="AB1025">
        <v>340.57013644119797</v>
      </c>
      <c r="AC1025">
        <v>672.45038529335</v>
      </c>
      <c r="AD1025">
        <v>1184.0796225090101</v>
      </c>
      <c r="AE1025">
        <v>1654.87321600479</v>
      </c>
      <c r="AF1025">
        <v>1433.7282472910099</v>
      </c>
      <c r="AG1025">
        <v>736.69464353375099</v>
      </c>
      <c r="AH1025">
        <v>400.754493069158</v>
      </c>
      <c r="AI1025">
        <v>351.79670323391798</v>
      </c>
      <c r="AJ1025">
        <v>364.71793542539803</v>
      </c>
      <c r="AK1025">
        <v>601.391730514085</v>
      </c>
      <c r="AL1025">
        <v>456.41717652628199</v>
      </c>
      <c r="AM1025">
        <v>337.341001008565</v>
      </c>
      <c r="AN1025">
        <v>351.17542019051098</v>
      </c>
      <c r="AO1025">
        <v>496.69918530505902</v>
      </c>
      <c r="AP1025">
        <v>563.05868471704002</v>
      </c>
      <c r="AQ1025">
        <v>596.45526061386704</v>
      </c>
      <c r="AR1025">
        <v>600.12498979416705</v>
      </c>
      <c r="AS1025">
        <v>658.34193386647803</v>
      </c>
      <c r="AT1025">
        <v>1173.9577106401</v>
      </c>
      <c r="AU1025">
        <v>1637.26736860546</v>
      </c>
      <c r="AV1025">
        <v>1230.4839274134699</v>
      </c>
      <c r="AW1025">
        <v>774.41906181005402</v>
      </c>
      <c r="AX1025">
        <v>322.52502279230498</v>
      </c>
      <c r="AY1025">
        <v>310.29143948821701</v>
      </c>
      <c r="AZ1025">
        <v>302.222397594982</v>
      </c>
      <c r="BA1025">
        <v>305.12581104074798</v>
      </c>
      <c r="BB1025">
        <v>309.83854389917798</v>
      </c>
      <c r="BC1025">
        <v>301.39465292813401</v>
      </c>
      <c r="BD1025">
        <v>299.78319796290299</v>
      </c>
      <c r="BE1025">
        <v>296.31071400002901</v>
      </c>
      <c r="BF1025">
        <v>305.56038813332498</v>
      </c>
      <c r="BG1025">
        <v>301.962475872597</v>
      </c>
      <c r="BH1025">
        <v>299.17840292603597</v>
      </c>
      <c r="BI1025">
        <v>302.97301760833199</v>
      </c>
      <c r="BJ1025">
        <v>304.16101031196399</v>
      </c>
      <c r="BK1025">
        <v>300.21020392570898</v>
      </c>
      <c r="BL1025">
        <v>303.92511418418502</v>
      </c>
      <c r="BM1025">
        <v>301.74820150859301</v>
      </c>
      <c r="BN1025">
        <v>298.73493472272099</v>
      </c>
      <c r="BO1025">
        <v>298.61134914687898</v>
      </c>
      <c r="BP1025">
        <v>302.467483340782</v>
      </c>
      <c r="BQ1025">
        <v>299.350790236808</v>
      </c>
      <c r="BR1025">
        <v>296.81528586683402</v>
      </c>
      <c r="BS1025">
        <v>298.68307490323201</v>
      </c>
      <c r="BT1025">
        <v>291.22736337391001</v>
      </c>
      <c r="BU1025">
        <v>300.13589386278102</v>
      </c>
      <c r="BV1025">
        <v>300.24683212112598</v>
      </c>
      <c r="BW1025">
        <v>292.71317351812502</v>
      </c>
      <c r="BX1025">
        <v>292.66157870225999</v>
      </c>
      <c r="BY1025">
        <v>298.33017391092699</v>
      </c>
      <c r="BZ1025">
        <v>297.42705823602898</v>
      </c>
      <c r="CA1025">
        <v>291.38245826234402</v>
      </c>
      <c r="CB1025">
        <v>304.354910158834</v>
      </c>
      <c r="CC1025">
        <v>293.319148137139</v>
      </c>
      <c r="CD1025">
        <v>298.17297480515401</v>
      </c>
    </row>
    <row r="1026" spans="1:82" x14ac:dyDescent="0.25">
      <c r="A1026">
        <v>246.08811748998599</v>
      </c>
      <c r="B1026">
        <v>296.790286421872</v>
      </c>
      <c r="C1026">
        <v>294.88239888218902</v>
      </c>
      <c r="D1026">
        <v>291.292310789108</v>
      </c>
      <c r="E1026">
        <v>310.611159458759</v>
      </c>
      <c r="F1026">
        <v>297.05467651468098</v>
      </c>
      <c r="G1026">
        <v>299.35610829467299</v>
      </c>
      <c r="H1026">
        <v>308.11840765865298</v>
      </c>
      <c r="I1026">
        <v>298.09036095915798</v>
      </c>
      <c r="J1026">
        <v>313.32873958052699</v>
      </c>
      <c r="K1026">
        <v>320.02077908644202</v>
      </c>
      <c r="L1026">
        <v>303.18714002673602</v>
      </c>
      <c r="M1026">
        <v>313.06559164240201</v>
      </c>
      <c r="N1026">
        <v>307.50585810502099</v>
      </c>
      <c r="O1026">
        <v>303.50988604458001</v>
      </c>
      <c r="P1026">
        <v>300.36914348490302</v>
      </c>
      <c r="Q1026">
        <v>304.30239209736402</v>
      </c>
      <c r="R1026">
        <v>311.95877502070499</v>
      </c>
      <c r="S1026">
        <v>308.71690357413098</v>
      </c>
      <c r="T1026">
        <v>305.651112180182</v>
      </c>
      <c r="U1026">
        <v>313.21721107385599</v>
      </c>
      <c r="V1026">
        <v>310.02716655802698</v>
      </c>
      <c r="W1026">
        <v>305.40449858382198</v>
      </c>
      <c r="X1026">
        <v>322.57337917034403</v>
      </c>
      <c r="Y1026">
        <v>308.119685178694</v>
      </c>
      <c r="Z1026">
        <v>317.48038633695597</v>
      </c>
      <c r="AA1026">
        <v>327.58605079241897</v>
      </c>
      <c r="AB1026">
        <v>343.46306374275201</v>
      </c>
      <c r="AC1026">
        <v>643.66733466064898</v>
      </c>
      <c r="AD1026">
        <v>1103.58322340322</v>
      </c>
      <c r="AE1026">
        <v>1486.35722111668</v>
      </c>
      <c r="AF1026">
        <v>1194.0354490364</v>
      </c>
      <c r="AG1026">
        <v>636.23930139690697</v>
      </c>
      <c r="AH1026">
        <v>384.32347494362898</v>
      </c>
      <c r="AI1026">
        <v>347.11486873176301</v>
      </c>
      <c r="AJ1026">
        <v>362.42628172719299</v>
      </c>
      <c r="AK1026">
        <v>608.70362965241395</v>
      </c>
      <c r="AL1026">
        <v>444.14555299599101</v>
      </c>
      <c r="AM1026">
        <v>338.340937597417</v>
      </c>
      <c r="AN1026">
        <v>351.95967479753102</v>
      </c>
      <c r="AO1026">
        <v>519.921335423252</v>
      </c>
      <c r="AP1026">
        <v>575.87262303719604</v>
      </c>
      <c r="AQ1026">
        <v>614.68499386059204</v>
      </c>
      <c r="AR1026">
        <v>642.622395005621</v>
      </c>
      <c r="AS1026">
        <v>744.71323684082404</v>
      </c>
      <c r="AT1026">
        <v>1424.4230894708701</v>
      </c>
      <c r="AU1026">
        <v>1634.05397803853</v>
      </c>
      <c r="AV1026">
        <v>1097.5015690867299</v>
      </c>
      <c r="AW1026">
        <v>736.22875941675204</v>
      </c>
      <c r="AX1026">
        <v>320.00966203601502</v>
      </c>
      <c r="AY1026">
        <v>311.72867552420303</v>
      </c>
      <c r="AZ1026">
        <v>302.84602677795698</v>
      </c>
      <c r="BA1026">
        <v>301.79472527727899</v>
      </c>
      <c r="BB1026">
        <v>310.738383913098</v>
      </c>
      <c r="BC1026">
        <v>302.46019758294699</v>
      </c>
      <c r="BD1026">
        <v>304.34315417727299</v>
      </c>
      <c r="BE1026">
        <v>294.61211767472003</v>
      </c>
      <c r="BF1026">
        <v>305.17804661643203</v>
      </c>
      <c r="BG1026">
        <v>300.544902391741</v>
      </c>
      <c r="BH1026">
        <v>298.366717173447</v>
      </c>
      <c r="BI1026">
        <v>303.95961243510902</v>
      </c>
      <c r="BJ1026">
        <v>303.01629889096199</v>
      </c>
      <c r="BK1026">
        <v>301.375945796015</v>
      </c>
      <c r="BL1026">
        <v>304.50521559751201</v>
      </c>
      <c r="BM1026">
        <v>300.26699605042398</v>
      </c>
      <c r="BN1026">
        <v>300.08172831479101</v>
      </c>
      <c r="BO1026">
        <v>300.62229699253697</v>
      </c>
      <c r="BP1026">
        <v>302.95717158531698</v>
      </c>
      <c r="BQ1026">
        <v>299.35832168534802</v>
      </c>
      <c r="BR1026">
        <v>297.97326405294802</v>
      </c>
      <c r="BS1026">
        <v>299.27252422650798</v>
      </c>
      <c r="BT1026">
        <v>293.05720678923001</v>
      </c>
      <c r="BU1026">
        <v>300.001448279633</v>
      </c>
      <c r="BV1026">
        <v>300.32645876912301</v>
      </c>
      <c r="BW1026">
        <v>289.24773899551798</v>
      </c>
      <c r="BX1026">
        <v>294.36428541126298</v>
      </c>
      <c r="BY1026">
        <v>296.94122264819401</v>
      </c>
      <c r="BZ1026">
        <v>298.54379547850402</v>
      </c>
      <c r="CA1026">
        <v>292.21017624359303</v>
      </c>
      <c r="CB1026">
        <v>303.36805734644798</v>
      </c>
      <c r="CC1026">
        <v>292.827650275998</v>
      </c>
      <c r="CD1026">
        <v>298.21854179635898</v>
      </c>
    </row>
    <row r="1027" spans="1:82" x14ac:dyDescent="0.25">
      <c r="A1027">
        <v>246.328437917222</v>
      </c>
      <c r="B1027">
        <v>298.108714415647</v>
      </c>
      <c r="C1027">
        <v>294.96532738702501</v>
      </c>
      <c r="D1027">
        <v>289.21074010353101</v>
      </c>
      <c r="E1027">
        <v>310.90876120889999</v>
      </c>
      <c r="F1027">
        <v>296.72726407271301</v>
      </c>
      <c r="G1027">
        <v>298.38906136987902</v>
      </c>
      <c r="H1027">
        <v>311.34368531010898</v>
      </c>
      <c r="I1027">
        <v>292.557596578735</v>
      </c>
      <c r="J1027">
        <v>315.43532321446799</v>
      </c>
      <c r="K1027">
        <v>318.25596879939599</v>
      </c>
      <c r="L1027">
        <v>306.772793615735</v>
      </c>
      <c r="M1027">
        <v>314.91237841683397</v>
      </c>
      <c r="N1027">
        <v>305.341169020726</v>
      </c>
      <c r="O1027">
        <v>301.30586221623599</v>
      </c>
      <c r="P1027">
        <v>304.55325839443901</v>
      </c>
      <c r="Q1027">
        <v>303.18950468832202</v>
      </c>
      <c r="R1027">
        <v>310.79946648005398</v>
      </c>
      <c r="S1027">
        <v>311.80346451902898</v>
      </c>
      <c r="T1027">
        <v>304.42149362357998</v>
      </c>
      <c r="U1027">
        <v>315.27473829450997</v>
      </c>
      <c r="V1027">
        <v>310.18605385420801</v>
      </c>
      <c r="W1027">
        <v>306.26564031021297</v>
      </c>
      <c r="X1027">
        <v>321.40773323955199</v>
      </c>
      <c r="Y1027">
        <v>309.63955186268203</v>
      </c>
      <c r="Z1027">
        <v>321.517342194501</v>
      </c>
      <c r="AA1027">
        <v>331.76481125989199</v>
      </c>
      <c r="AB1027">
        <v>345.40330415274599</v>
      </c>
      <c r="AC1027">
        <v>639.25251659994103</v>
      </c>
      <c r="AD1027">
        <v>1095.29576304018</v>
      </c>
      <c r="AE1027">
        <v>1469.7846087262801</v>
      </c>
      <c r="AF1027">
        <v>1168.2120978186799</v>
      </c>
      <c r="AG1027">
        <v>621.13677624517504</v>
      </c>
      <c r="AH1027">
        <v>380.36588107591501</v>
      </c>
      <c r="AI1027">
        <v>341.37653154123598</v>
      </c>
      <c r="AJ1027">
        <v>359.19665933300098</v>
      </c>
      <c r="AK1027">
        <v>610.02804541316198</v>
      </c>
      <c r="AL1027">
        <v>439.64852735483498</v>
      </c>
      <c r="AM1027">
        <v>339.21978776915699</v>
      </c>
      <c r="AN1027">
        <v>348.76984042860198</v>
      </c>
      <c r="AO1027">
        <v>523.40033339487604</v>
      </c>
      <c r="AP1027">
        <v>576.50506007249396</v>
      </c>
      <c r="AQ1027">
        <v>618.15221818275199</v>
      </c>
      <c r="AR1027">
        <v>647.45316728229102</v>
      </c>
      <c r="AS1027">
        <v>763.72899902947302</v>
      </c>
      <c r="AT1027">
        <v>1452.7786338318699</v>
      </c>
      <c r="AU1027">
        <v>1621.32482316454</v>
      </c>
      <c r="AV1027">
        <v>1081.5256581744</v>
      </c>
      <c r="AW1027">
        <v>733.973009113167</v>
      </c>
      <c r="AX1027">
        <v>317.73439711790297</v>
      </c>
      <c r="AY1027">
        <v>311.20417743643901</v>
      </c>
      <c r="AZ1027">
        <v>305.64271581350698</v>
      </c>
      <c r="BA1027">
        <v>298.31649927011699</v>
      </c>
      <c r="BB1027">
        <v>306.92419881575199</v>
      </c>
      <c r="BC1027">
        <v>303.18385710441299</v>
      </c>
      <c r="BD1027">
        <v>302.23006527758298</v>
      </c>
      <c r="BE1027">
        <v>297.97906669219202</v>
      </c>
      <c r="BF1027">
        <v>306.43078510382003</v>
      </c>
      <c r="BG1027">
        <v>301.19938957155301</v>
      </c>
      <c r="BH1027">
        <v>299.190945997889</v>
      </c>
      <c r="BI1027">
        <v>306.04399268107102</v>
      </c>
      <c r="BJ1027">
        <v>304.00332663012398</v>
      </c>
      <c r="BK1027">
        <v>302.02070069126</v>
      </c>
      <c r="BL1027">
        <v>303.51075263330699</v>
      </c>
      <c r="BM1027">
        <v>301.343727487997</v>
      </c>
      <c r="BN1027">
        <v>300.22607442674803</v>
      </c>
      <c r="BO1027">
        <v>300.36560200349601</v>
      </c>
      <c r="BP1027">
        <v>303.98320452642599</v>
      </c>
      <c r="BQ1027">
        <v>298.75206898191999</v>
      </c>
      <c r="BR1027">
        <v>299.56232587413399</v>
      </c>
      <c r="BS1027">
        <v>299.86402287291202</v>
      </c>
      <c r="BT1027">
        <v>292.33171984529702</v>
      </c>
      <c r="BU1027">
        <v>300.97850307449602</v>
      </c>
      <c r="BV1027">
        <v>295.88031329299099</v>
      </c>
      <c r="BW1027">
        <v>288.55233017062699</v>
      </c>
      <c r="BX1027">
        <v>293.53494138769997</v>
      </c>
      <c r="BY1027">
        <v>297.93734401235702</v>
      </c>
      <c r="BZ1027">
        <v>296.696267311508</v>
      </c>
      <c r="CA1027">
        <v>294.143270788726</v>
      </c>
      <c r="CB1027">
        <v>300.502005949097</v>
      </c>
      <c r="CC1027">
        <v>291.895186142809</v>
      </c>
      <c r="CD1027">
        <v>299.61277694458801</v>
      </c>
    </row>
    <row r="1028" spans="1:82" x14ac:dyDescent="0.25">
      <c r="A1028">
        <v>246.56875834445901</v>
      </c>
      <c r="B1028">
        <v>300.163726515647</v>
      </c>
      <c r="C1028">
        <v>294.68367703612398</v>
      </c>
      <c r="D1028">
        <v>287.28070042447098</v>
      </c>
      <c r="E1028">
        <v>307.61367097136201</v>
      </c>
      <c r="F1028">
        <v>297.58741541428901</v>
      </c>
      <c r="G1028">
        <v>296.488644640838</v>
      </c>
      <c r="H1028">
        <v>311.58818566729798</v>
      </c>
      <c r="I1028">
        <v>290.78944278741102</v>
      </c>
      <c r="J1028">
        <v>312.63390035460299</v>
      </c>
      <c r="K1028">
        <v>314.91538021040299</v>
      </c>
      <c r="L1028">
        <v>306.69481350664802</v>
      </c>
      <c r="M1028">
        <v>314.26807963019098</v>
      </c>
      <c r="N1028">
        <v>305.70068293865899</v>
      </c>
      <c r="O1028">
        <v>300.54201937545901</v>
      </c>
      <c r="P1028">
        <v>303.58345348105502</v>
      </c>
      <c r="Q1028">
        <v>301.52786910053197</v>
      </c>
      <c r="R1028">
        <v>309.792632310979</v>
      </c>
      <c r="S1028">
        <v>313.66816926085801</v>
      </c>
      <c r="T1028">
        <v>302.43049071059602</v>
      </c>
      <c r="U1028">
        <v>313.83255174865099</v>
      </c>
      <c r="V1028">
        <v>309.74395877386797</v>
      </c>
      <c r="W1028">
        <v>305.61736894876299</v>
      </c>
      <c r="X1028">
        <v>317.26638758302897</v>
      </c>
      <c r="Y1028">
        <v>310.65820466683101</v>
      </c>
      <c r="Z1028">
        <v>323.13572586902097</v>
      </c>
      <c r="AA1028">
        <v>330.62702381689002</v>
      </c>
      <c r="AB1028">
        <v>343.53148207550498</v>
      </c>
      <c r="AC1028">
        <v>615.52799622362102</v>
      </c>
      <c r="AD1028">
        <v>1022.25320486461</v>
      </c>
      <c r="AE1028">
        <v>1314.3541602760199</v>
      </c>
      <c r="AF1028">
        <v>983.72055693787502</v>
      </c>
      <c r="AG1028">
        <v>543.11078613555298</v>
      </c>
      <c r="AH1028">
        <v>369.443174246865</v>
      </c>
      <c r="AI1028">
        <v>335.56493903498699</v>
      </c>
      <c r="AJ1028">
        <v>353.93117426506097</v>
      </c>
      <c r="AK1028">
        <v>586.11502678107399</v>
      </c>
      <c r="AL1028">
        <v>425.30129174151</v>
      </c>
      <c r="AM1028">
        <v>337.35540292440999</v>
      </c>
      <c r="AN1028">
        <v>347.449991418092</v>
      </c>
      <c r="AO1028">
        <v>516.82533116402999</v>
      </c>
      <c r="AP1028">
        <v>555.30865808428496</v>
      </c>
      <c r="AQ1028">
        <v>596.73056969080301</v>
      </c>
      <c r="AR1028">
        <v>638.54547291818301</v>
      </c>
      <c r="AS1028">
        <v>789.75024277216096</v>
      </c>
      <c r="AT1028">
        <v>1442.1510826702599</v>
      </c>
      <c r="AU1028">
        <v>1379.21495603888</v>
      </c>
      <c r="AV1028">
        <v>908.40149016409202</v>
      </c>
      <c r="AW1028">
        <v>699.67785517919503</v>
      </c>
      <c r="AX1028">
        <v>316.43870817455098</v>
      </c>
      <c r="AY1028">
        <v>310.41966677476</v>
      </c>
      <c r="AZ1028">
        <v>303.56304997674602</v>
      </c>
      <c r="BA1028">
        <v>297.92369912646302</v>
      </c>
      <c r="BB1028">
        <v>305.09470872713098</v>
      </c>
      <c r="BC1028">
        <v>303.29462452224101</v>
      </c>
      <c r="BD1028">
        <v>303.31062796112599</v>
      </c>
      <c r="BE1028">
        <v>297.52667560665202</v>
      </c>
      <c r="BF1028">
        <v>306.38379006369001</v>
      </c>
      <c r="BG1028">
        <v>302.34746800860199</v>
      </c>
      <c r="BH1028">
        <v>298.28587974659899</v>
      </c>
      <c r="BI1028">
        <v>306.503142247396</v>
      </c>
      <c r="BJ1028">
        <v>303.09565034045397</v>
      </c>
      <c r="BK1028">
        <v>301.427975065824</v>
      </c>
      <c r="BL1028">
        <v>302.43650951690398</v>
      </c>
      <c r="BM1028">
        <v>301.503857574118</v>
      </c>
      <c r="BN1028">
        <v>301.44107443227699</v>
      </c>
      <c r="BO1028">
        <v>298.03567801930802</v>
      </c>
      <c r="BP1028">
        <v>303.98966278401201</v>
      </c>
      <c r="BQ1028">
        <v>295.78415869855797</v>
      </c>
      <c r="BR1028">
        <v>299.86147691525798</v>
      </c>
      <c r="BS1028">
        <v>299.12792712687701</v>
      </c>
      <c r="BT1028">
        <v>291.224781669658</v>
      </c>
      <c r="BU1028">
        <v>304.22453744993902</v>
      </c>
      <c r="BV1028">
        <v>295.574120607579</v>
      </c>
      <c r="BW1028">
        <v>287.41028277812597</v>
      </c>
      <c r="BX1028">
        <v>292.26594380428702</v>
      </c>
      <c r="BY1028">
        <v>294.367932681311</v>
      </c>
      <c r="BZ1028">
        <v>294.70848849758698</v>
      </c>
      <c r="CA1028">
        <v>295.90003195885203</v>
      </c>
      <c r="CB1028">
        <v>298.528342318917</v>
      </c>
      <c r="CC1028">
        <v>294.19768369331098</v>
      </c>
      <c r="CD1028">
        <v>301.56181085973202</v>
      </c>
    </row>
    <row r="1029" spans="1:82" x14ac:dyDescent="0.25">
      <c r="A1029">
        <v>246.809078771695</v>
      </c>
      <c r="B1029">
        <v>302.74101310203002</v>
      </c>
      <c r="C1029">
        <v>298.77046058103298</v>
      </c>
      <c r="D1029">
        <v>289.67749919307801</v>
      </c>
      <c r="E1029">
        <v>304.40817274695797</v>
      </c>
      <c r="F1029">
        <v>296.31868229154202</v>
      </c>
      <c r="G1029">
        <v>294.97166745320101</v>
      </c>
      <c r="H1029">
        <v>310.25550105176501</v>
      </c>
      <c r="I1029">
        <v>292.61755679340502</v>
      </c>
      <c r="J1029">
        <v>310.63800698373399</v>
      </c>
      <c r="K1029">
        <v>316.24383267786999</v>
      </c>
      <c r="L1029">
        <v>308.12601242938001</v>
      </c>
      <c r="M1029">
        <v>315.51772885114099</v>
      </c>
      <c r="N1029">
        <v>305.50642394581701</v>
      </c>
      <c r="O1029">
        <v>303.221505510432</v>
      </c>
      <c r="P1029">
        <v>302.506468649976</v>
      </c>
      <c r="Q1029">
        <v>300.407093081835</v>
      </c>
      <c r="R1029">
        <v>307.72169602470501</v>
      </c>
      <c r="S1029">
        <v>311.842825820911</v>
      </c>
      <c r="T1029">
        <v>303.82912539760702</v>
      </c>
      <c r="U1029">
        <v>315.399635983694</v>
      </c>
      <c r="V1029">
        <v>307.73920346057201</v>
      </c>
      <c r="W1029">
        <v>304.10157337859999</v>
      </c>
      <c r="X1029">
        <v>313.21217154334403</v>
      </c>
      <c r="Y1029">
        <v>312.08599754773599</v>
      </c>
      <c r="Z1029">
        <v>322.743482825294</v>
      </c>
      <c r="AA1029">
        <v>330.95961726957501</v>
      </c>
      <c r="AB1029">
        <v>342.74183840505299</v>
      </c>
      <c r="AC1029">
        <v>599.70780678801702</v>
      </c>
      <c r="AD1029">
        <v>1001.26100866809</v>
      </c>
      <c r="AE1029">
        <v>1273.13446821714</v>
      </c>
      <c r="AF1029">
        <v>946.48698918935895</v>
      </c>
      <c r="AG1029">
        <v>520.71444295021502</v>
      </c>
      <c r="AH1029">
        <v>365.77960049292</v>
      </c>
      <c r="AI1029">
        <v>335.18768572379798</v>
      </c>
      <c r="AJ1029">
        <v>352.86050421534799</v>
      </c>
      <c r="AK1029">
        <v>588.21343415331205</v>
      </c>
      <c r="AL1029">
        <v>421.66577450748599</v>
      </c>
      <c r="AM1029">
        <v>338.594036837175</v>
      </c>
      <c r="AN1029">
        <v>348.999161522637</v>
      </c>
      <c r="AO1029">
        <v>524.07712466966302</v>
      </c>
      <c r="AP1029">
        <v>555.59357547593402</v>
      </c>
      <c r="AQ1029">
        <v>597.96450052453497</v>
      </c>
      <c r="AR1029">
        <v>642.06860730455799</v>
      </c>
      <c r="AS1029">
        <v>807.015410664672</v>
      </c>
      <c r="AT1029">
        <v>1473.6854685508299</v>
      </c>
      <c r="AU1029">
        <v>1354.7033588629099</v>
      </c>
      <c r="AV1029">
        <v>878.85260115301696</v>
      </c>
      <c r="AW1029">
        <v>692.71160725546895</v>
      </c>
      <c r="AX1029">
        <v>315.40978807804203</v>
      </c>
      <c r="AY1029">
        <v>311.81806033949601</v>
      </c>
      <c r="AZ1029">
        <v>305.32999244953402</v>
      </c>
      <c r="BA1029">
        <v>300.37468386351702</v>
      </c>
      <c r="BB1029">
        <v>305.31621316143998</v>
      </c>
      <c r="BC1029">
        <v>302.51792728759898</v>
      </c>
      <c r="BD1029">
        <v>303.83377409647102</v>
      </c>
      <c r="BE1029">
        <v>299.37224521395598</v>
      </c>
      <c r="BF1029">
        <v>305.864181371038</v>
      </c>
      <c r="BG1029">
        <v>303.05239107980401</v>
      </c>
      <c r="BH1029">
        <v>299.45782766255002</v>
      </c>
      <c r="BI1029">
        <v>306.94758804137399</v>
      </c>
      <c r="BJ1029">
        <v>303.690129301002</v>
      </c>
      <c r="BK1029">
        <v>301.31901597370899</v>
      </c>
      <c r="BL1029">
        <v>301.22677702182102</v>
      </c>
      <c r="BM1029">
        <v>300.21835631763099</v>
      </c>
      <c r="BN1029">
        <v>300.85096486505603</v>
      </c>
      <c r="BO1029">
        <v>298.6969768381</v>
      </c>
      <c r="BP1029">
        <v>302.82354530886897</v>
      </c>
      <c r="BQ1029">
        <v>297.18205265982601</v>
      </c>
      <c r="BR1029">
        <v>299.06175256163698</v>
      </c>
      <c r="BS1029">
        <v>297.71553280823002</v>
      </c>
      <c r="BT1029">
        <v>291.848239653196</v>
      </c>
      <c r="BU1029">
        <v>305.58930035052902</v>
      </c>
      <c r="BV1029">
        <v>295.32206094925101</v>
      </c>
      <c r="BW1029">
        <v>287.32669239749299</v>
      </c>
      <c r="BX1029">
        <v>291.74474283054298</v>
      </c>
      <c r="BY1029">
        <v>293.322786062538</v>
      </c>
      <c r="BZ1029">
        <v>294.11074602497001</v>
      </c>
      <c r="CA1029">
        <v>295.54806341707501</v>
      </c>
      <c r="CB1029">
        <v>297.38719306851101</v>
      </c>
      <c r="CC1029">
        <v>294.16152497409797</v>
      </c>
      <c r="CD1029">
        <v>302.759993806843</v>
      </c>
    </row>
    <row r="1030" spans="1:82" x14ac:dyDescent="0.25">
      <c r="A1030">
        <v>247.04939919893101</v>
      </c>
      <c r="B1030">
        <v>308.90237202330297</v>
      </c>
      <c r="C1030">
        <v>298.50182177346198</v>
      </c>
      <c r="D1030">
        <v>291.676477098806</v>
      </c>
      <c r="E1030">
        <v>303.53329518603999</v>
      </c>
      <c r="F1030">
        <v>295.49450587244201</v>
      </c>
      <c r="G1030">
        <v>294.831512681633</v>
      </c>
      <c r="H1030">
        <v>308.855674658336</v>
      </c>
      <c r="I1030">
        <v>296.01738630359699</v>
      </c>
      <c r="J1030">
        <v>314.03962836017502</v>
      </c>
      <c r="K1030">
        <v>322.43199024327498</v>
      </c>
      <c r="L1030">
        <v>308.93303939334999</v>
      </c>
      <c r="M1030">
        <v>315.84477515025497</v>
      </c>
      <c r="N1030">
        <v>310.06950656766401</v>
      </c>
      <c r="O1030">
        <v>302.469540634042</v>
      </c>
      <c r="P1030">
        <v>302.61637345684801</v>
      </c>
      <c r="Q1030">
        <v>300.65642474557501</v>
      </c>
      <c r="R1030">
        <v>308.031179276302</v>
      </c>
      <c r="S1030">
        <v>312.80865888030303</v>
      </c>
      <c r="T1030">
        <v>307.61274211826702</v>
      </c>
      <c r="U1030">
        <v>310.63940207627797</v>
      </c>
      <c r="V1030">
        <v>309.24099015004401</v>
      </c>
      <c r="W1030">
        <v>305.70555928656103</v>
      </c>
      <c r="X1030">
        <v>311.33173390049302</v>
      </c>
      <c r="Y1030">
        <v>312.31859240825798</v>
      </c>
      <c r="Z1030">
        <v>319.78887832898801</v>
      </c>
      <c r="AA1030">
        <v>331.86077991859099</v>
      </c>
      <c r="AB1030">
        <v>343.253927418442</v>
      </c>
      <c r="AC1030">
        <v>586.18166900506799</v>
      </c>
      <c r="AD1030">
        <v>973.65785064469105</v>
      </c>
      <c r="AE1030">
        <v>1217.5459478929999</v>
      </c>
      <c r="AF1030">
        <v>906.42752713797995</v>
      </c>
      <c r="AG1030">
        <v>503.53578800851398</v>
      </c>
      <c r="AH1030">
        <v>360.17033991823001</v>
      </c>
      <c r="AI1030">
        <v>337.29099832864699</v>
      </c>
      <c r="AJ1030">
        <v>353.19202803117599</v>
      </c>
      <c r="AK1030">
        <v>595.43791585965698</v>
      </c>
      <c r="AL1030">
        <v>416.98862170436098</v>
      </c>
      <c r="AM1030">
        <v>343.37982072999699</v>
      </c>
      <c r="AN1030">
        <v>352.13146911611301</v>
      </c>
      <c r="AO1030">
        <v>538.28012563241396</v>
      </c>
      <c r="AP1030">
        <v>563.56295516379998</v>
      </c>
      <c r="AQ1030">
        <v>608.73621088331799</v>
      </c>
      <c r="AR1030">
        <v>661.25537397508401</v>
      </c>
      <c r="AS1030">
        <v>856.09714312583799</v>
      </c>
      <c r="AT1030">
        <v>1562.23640750502</v>
      </c>
      <c r="AU1030">
        <v>1326.5179172809801</v>
      </c>
      <c r="AV1030">
        <v>851.071695831699</v>
      </c>
      <c r="AW1030">
        <v>684.85505816989496</v>
      </c>
      <c r="AX1030">
        <v>314.464775009535</v>
      </c>
      <c r="AY1030">
        <v>309.41155759044699</v>
      </c>
      <c r="AZ1030">
        <v>307.33152860886099</v>
      </c>
      <c r="BA1030">
        <v>303.868925808955</v>
      </c>
      <c r="BB1030">
        <v>306.51380859408101</v>
      </c>
      <c r="BC1030">
        <v>303.327367771843</v>
      </c>
      <c r="BD1030">
        <v>305.639694142503</v>
      </c>
      <c r="BE1030">
        <v>303.47669938568902</v>
      </c>
      <c r="BF1030">
        <v>305.27706415948302</v>
      </c>
      <c r="BG1030">
        <v>306.30143509872698</v>
      </c>
      <c r="BH1030">
        <v>305.90555206027199</v>
      </c>
      <c r="BI1030">
        <v>305.276438644856</v>
      </c>
      <c r="BJ1030">
        <v>302.69221825606701</v>
      </c>
      <c r="BK1030">
        <v>298.233907954139</v>
      </c>
      <c r="BL1030">
        <v>301.36552227509901</v>
      </c>
      <c r="BM1030">
        <v>300.516645249318</v>
      </c>
      <c r="BN1030">
        <v>301.07996724323601</v>
      </c>
      <c r="BO1030">
        <v>301.20389499433298</v>
      </c>
      <c r="BP1030">
        <v>303.18214288335702</v>
      </c>
      <c r="BQ1030">
        <v>295.496780921663</v>
      </c>
      <c r="BR1030">
        <v>298.65880403606502</v>
      </c>
      <c r="BS1030">
        <v>296.78257329361799</v>
      </c>
      <c r="BT1030">
        <v>293.62399124907</v>
      </c>
      <c r="BU1030">
        <v>306.94644538406698</v>
      </c>
      <c r="BV1030">
        <v>295.59870688895103</v>
      </c>
      <c r="BW1030">
        <v>288.66220637547599</v>
      </c>
      <c r="BX1030">
        <v>293.69027211433502</v>
      </c>
      <c r="BY1030">
        <v>295.36614447354299</v>
      </c>
      <c r="BZ1030">
        <v>292.78898221476499</v>
      </c>
      <c r="CA1030">
        <v>297.520728118389</v>
      </c>
      <c r="CB1030">
        <v>297.58249572284399</v>
      </c>
      <c r="CC1030">
        <v>290.67319385612598</v>
      </c>
      <c r="CD1030">
        <v>302.82822728988202</v>
      </c>
    </row>
    <row r="1031" spans="1:82" x14ac:dyDescent="0.25">
      <c r="A1031">
        <v>247.28971962616799</v>
      </c>
      <c r="B1031">
        <v>311.07530974826199</v>
      </c>
      <c r="C1031">
        <v>298.79702686850999</v>
      </c>
      <c r="D1031">
        <v>295.66201202761698</v>
      </c>
      <c r="E1031">
        <v>303.31140453407801</v>
      </c>
      <c r="F1031">
        <v>295.99114152477603</v>
      </c>
      <c r="G1031">
        <v>294.93186803067903</v>
      </c>
      <c r="H1031">
        <v>304.03671466120198</v>
      </c>
      <c r="I1031">
        <v>298.17216879909103</v>
      </c>
      <c r="J1031">
        <v>310.753576856785</v>
      </c>
      <c r="K1031">
        <v>324.30998938031797</v>
      </c>
      <c r="L1031">
        <v>312.80471152971</v>
      </c>
      <c r="M1031">
        <v>315.76840154151199</v>
      </c>
      <c r="N1031">
        <v>311.60927607731702</v>
      </c>
      <c r="O1031">
        <v>303.594420222304</v>
      </c>
      <c r="P1031">
        <v>305.262568298877</v>
      </c>
      <c r="Q1031">
        <v>303.366921588151</v>
      </c>
      <c r="R1031">
        <v>310.15112912642002</v>
      </c>
      <c r="S1031">
        <v>314.463296041879</v>
      </c>
      <c r="T1031">
        <v>308.43009228376002</v>
      </c>
      <c r="U1031">
        <v>312.57813400393599</v>
      </c>
      <c r="V1031">
        <v>313.13793309860301</v>
      </c>
      <c r="W1031">
        <v>309.11786829232602</v>
      </c>
      <c r="X1031">
        <v>312.91510115866299</v>
      </c>
      <c r="Y1031">
        <v>312.82829936258003</v>
      </c>
      <c r="Z1031">
        <v>315.91908930188998</v>
      </c>
      <c r="AA1031">
        <v>331.00726251313898</v>
      </c>
      <c r="AB1031">
        <v>344.59633971955998</v>
      </c>
      <c r="AC1031">
        <v>566.38700002745202</v>
      </c>
      <c r="AD1031">
        <v>917.06550564426402</v>
      </c>
      <c r="AE1031">
        <v>1116.73170967953</v>
      </c>
      <c r="AF1031">
        <v>836.00178418789403</v>
      </c>
      <c r="AG1031">
        <v>477.33049229297302</v>
      </c>
      <c r="AH1031">
        <v>357.38992775137399</v>
      </c>
      <c r="AI1031">
        <v>338.29983670984899</v>
      </c>
      <c r="AJ1031">
        <v>356.888300822031</v>
      </c>
      <c r="AK1031">
        <v>604.93959090485305</v>
      </c>
      <c r="AL1031">
        <v>412.56684402867</v>
      </c>
      <c r="AM1031">
        <v>346.40666292188502</v>
      </c>
      <c r="AN1031">
        <v>356.81787693538399</v>
      </c>
      <c r="AO1031">
        <v>558.41564167959598</v>
      </c>
      <c r="AP1031">
        <v>573.97343607850303</v>
      </c>
      <c r="AQ1031">
        <v>623.506690972</v>
      </c>
      <c r="AR1031">
        <v>688.18237370468398</v>
      </c>
      <c r="AS1031">
        <v>941.384798025892</v>
      </c>
      <c r="AT1031">
        <v>1699.1061916180599</v>
      </c>
      <c r="AU1031">
        <v>1286.5931434156601</v>
      </c>
      <c r="AV1031">
        <v>804.08873140628305</v>
      </c>
      <c r="AW1031">
        <v>665.60208205190395</v>
      </c>
      <c r="AX1031">
        <v>315.34049444248598</v>
      </c>
      <c r="AY1031">
        <v>310.53678495064202</v>
      </c>
      <c r="AZ1031">
        <v>309.48485595046498</v>
      </c>
      <c r="BA1031">
        <v>306.21767506198302</v>
      </c>
      <c r="BB1031">
        <v>307.00348622232599</v>
      </c>
      <c r="BC1031">
        <v>303.02725353163697</v>
      </c>
      <c r="BD1031">
        <v>307.235068525602</v>
      </c>
      <c r="BE1031">
        <v>307.88866467502999</v>
      </c>
      <c r="BF1031">
        <v>305.24962346605798</v>
      </c>
      <c r="BG1031">
        <v>309.16730338503203</v>
      </c>
      <c r="BH1031">
        <v>308.17570295672999</v>
      </c>
      <c r="BI1031">
        <v>307.00567163151101</v>
      </c>
      <c r="BJ1031">
        <v>303.738363071153</v>
      </c>
      <c r="BK1031">
        <v>295.332474842019</v>
      </c>
      <c r="BL1031">
        <v>301.190792142139</v>
      </c>
      <c r="BM1031">
        <v>298.04079269660298</v>
      </c>
      <c r="BN1031">
        <v>301.35785376208401</v>
      </c>
      <c r="BO1031">
        <v>301.56546209284897</v>
      </c>
      <c r="BP1031">
        <v>301.55313049012898</v>
      </c>
      <c r="BQ1031">
        <v>296.094773825365</v>
      </c>
      <c r="BR1031">
        <v>301.35674499034201</v>
      </c>
      <c r="BS1031">
        <v>294.632505757746</v>
      </c>
      <c r="BT1031">
        <v>296.63817206960698</v>
      </c>
      <c r="BU1031">
        <v>308.95154097771302</v>
      </c>
      <c r="BV1031">
        <v>296.15740983979401</v>
      </c>
      <c r="BW1031">
        <v>289.80848012351697</v>
      </c>
      <c r="BX1031">
        <v>298.15410016394901</v>
      </c>
      <c r="BY1031">
        <v>298.92346433967703</v>
      </c>
      <c r="BZ1031">
        <v>299.25622273276701</v>
      </c>
      <c r="CA1031">
        <v>300.73418306218502</v>
      </c>
      <c r="CB1031">
        <v>301.15590796822801</v>
      </c>
      <c r="CC1031">
        <v>293.86380089816203</v>
      </c>
      <c r="CD1031">
        <v>302.75697112535698</v>
      </c>
    </row>
    <row r="1032" spans="1:82" x14ac:dyDescent="0.25">
      <c r="A1032">
        <v>247.53004005340401</v>
      </c>
      <c r="B1032">
        <v>309.77465066768099</v>
      </c>
      <c r="C1032">
        <v>302.06970216508103</v>
      </c>
      <c r="D1032">
        <v>294.54749459101498</v>
      </c>
      <c r="E1032">
        <v>300.010623670207</v>
      </c>
      <c r="F1032">
        <v>298.11597763419701</v>
      </c>
      <c r="G1032">
        <v>295.37283660279797</v>
      </c>
      <c r="H1032">
        <v>304.09440879945799</v>
      </c>
      <c r="I1032">
        <v>299.24231106744003</v>
      </c>
      <c r="J1032">
        <v>307.33931652442601</v>
      </c>
      <c r="K1032">
        <v>326.15562549144602</v>
      </c>
      <c r="L1032">
        <v>313.796071654032</v>
      </c>
      <c r="M1032">
        <v>313.40952188316299</v>
      </c>
      <c r="N1032">
        <v>309.75057042399499</v>
      </c>
      <c r="O1032">
        <v>306.55082280370402</v>
      </c>
      <c r="P1032">
        <v>308.17339362571403</v>
      </c>
      <c r="Q1032">
        <v>303.88717406695997</v>
      </c>
      <c r="R1032">
        <v>310.75179055628502</v>
      </c>
      <c r="S1032">
        <v>315.86930509516799</v>
      </c>
      <c r="T1032">
        <v>312.74340437818302</v>
      </c>
      <c r="U1032">
        <v>312.54158449242198</v>
      </c>
      <c r="V1032">
        <v>311.28869517983401</v>
      </c>
      <c r="W1032">
        <v>308.11636083286999</v>
      </c>
      <c r="X1032">
        <v>310.55424220514698</v>
      </c>
      <c r="Y1032">
        <v>314.23313759095902</v>
      </c>
      <c r="Z1032">
        <v>316.94111229885499</v>
      </c>
      <c r="AA1032">
        <v>332.57556013637702</v>
      </c>
      <c r="AB1032">
        <v>343.27427757982502</v>
      </c>
      <c r="AC1032">
        <v>555.13588416663094</v>
      </c>
      <c r="AD1032">
        <v>879.91732875797197</v>
      </c>
      <c r="AE1032">
        <v>1044.17265914873</v>
      </c>
      <c r="AF1032">
        <v>773.92211105830995</v>
      </c>
      <c r="AG1032">
        <v>456.50141440914899</v>
      </c>
      <c r="AH1032">
        <v>356.24380547091198</v>
      </c>
      <c r="AI1032">
        <v>339.37598503988301</v>
      </c>
      <c r="AJ1032">
        <v>355.183368277797</v>
      </c>
      <c r="AK1032">
        <v>599.03685795492095</v>
      </c>
      <c r="AL1032">
        <v>407.38485216751502</v>
      </c>
      <c r="AM1032">
        <v>347.06581843056898</v>
      </c>
      <c r="AN1032">
        <v>358.42189743626398</v>
      </c>
      <c r="AO1032">
        <v>566.06388121268799</v>
      </c>
      <c r="AP1032">
        <v>571.36316193365201</v>
      </c>
      <c r="AQ1032">
        <v>617.34749239022904</v>
      </c>
      <c r="AR1032">
        <v>688.63986190084597</v>
      </c>
      <c r="AS1032">
        <v>974.58514986063597</v>
      </c>
      <c r="AT1032">
        <v>1703.56539359825</v>
      </c>
      <c r="AU1032">
        <v>1188.4243757854799</v>
      </c>
      <c r="AV1032">
        <v>748.76673450910096</v>
      </c>
      <c r="AW1032">
        <v>649.69681408445604</v>
      </c>
      <c r="AX1032">
        <v>318.80354303768303</v>
      </c>
      <c r="AY1032">
        <v>311.42511535932101</v>
      </c>
      <c r="AZ1032">
        <v>310.095901056375</v>
      </c>
      <c r="BA1032">
        <v>308.43065731620999</v>
      </c>
      <c r="BB1032">
        <v>307.28205558708498</v>
      </c>
      <c r="BC1032">
        <v>305.17275054290297</v>
      </c>
      <c r="BD1032">
        <v>308.74136643339602</v>
      </c>
      <c r="BE1032">
        <v>309.68007698934599</v>
      </c>
      <c r="BF1032">
        <v>303.827090598334</v>
      </c>
      <c r="BG1032">
        <v>310.26420588843303</v>
      </c>
      <c r="BH1032">
        <v>309.81704115815899</v>
      </c>
      <c r="BI1032">
        <v>309.746526644597</v>
      </c>
      <c r="BJ1032">
        <v>301.50422679663097</v>
      </c>
      <c r="BK1032">
        <v>295.77528190164003</v>
      </c>
      <c r="BL1032">
        <v>301.46293845930001</v>
      </c>
      <c r="BM1032">
        <v>296.98390242208001</v>
      </c>
      <c r="BN1032">
        <v>299.61173126487699</v>
      </c>
      <c r="BO1032">
        <v>301.64452333665298</v>
      </c>
      <c r="BP1032">
        <v>303.269822853449</v>
      </c>
      <c r="BQ1032">
        <v>298.266835154033</v>
      </c>
      <c r="BR1032">
        <v>301.36145022608503</v>
      </c>
      <c r="BS1032">
        <v>294.70426336156402</v>
      </c>
      <c r="BT1032">
        <v>297.639708935599</v>
      </c>
      <c r="BU1032">
        <v>310.93730370196801</v>
      </c>
      <c r="BV1032">
        <v>297.486979822938</v>
      </c>
      <c r="BW1032">
        <v>290.373737711925</v>
      </c>
      <c r="BX1032">
        <v>299.155131458678</v>
      </c>
      <c r="BY1032">
        <v>299.19702331322799</v>
      </c>
      <c r="BZ1032">
        <v>302.24815040746699</v>
      </c>
      <c r="CA1032">
        <v>302.639316427979</v>
      </c>
      <c r="CB1032">
        <v>302.89999946430601</v>
      </c>
      <c r="CC1032">
        <v>294.39708583245101</v>
      </c>
      <c r="CD1032">
        <v>298.99910217049802</v>
      </c>
    </row>
    <row r="1033" spans="1:82" x14ac:dyDescent="0.25">
      <c r="A1033">
        <v>247.77036048063999</v>
      </c>
      <c r="B1033">
        <v>308.34327087255002</v>
      </c>
      <c r="C1033">
        <v>301.32117714421003</v>
      </c>
      <c r="D1033">
        <v>294.02266658042601</v>
      </c>
      <c r="E1033">
        <v>297.07455667487699</v>
      </c>
      <c r="F1033">
        <v>301.68384459367599</v>
      </c>
      <c r="G1033">
        <v>296.28404757672001</v>
      </c>
      <c r="H1033">
        <v>304.44739747109799</v>
      </c>
      <c r="I1033">
        <v>302.94414849783402</v>
      </c>
      <c r="J1033">
        <v>304.10451950706101</v>
      </c>
      <c r="K1033">
        <v>329.28017785946599</v>
      </c>
      <c r="L1033">
        <v>313.96412801556698</v>
      </c>
      <c r="M1033">
        <v>312.88303019591899</v>
      </c>
      <c r="N1033">
        <v>308.110488352034</v>
      </c>
      <c r="O1033">
        <v>309.28720964827198</v>
      </c>
      <c r="P1033">
        <v>311.137375707844</v>
      </c>
      <c r="Q1033">
        <v>306.081999839258</v>
      </c>
      <c r="R1033">
        <v>310.44451974947998</v>
      </c>
      <c r="S1033">
        <v>318.06400578211401</v>
      </c>
      <c r="T1033">
        <v>316.46051120763701</v>
      </c>
      <c r="U1033">
        <v>313.178609736449</v>
      </c>
      <c r="V1033">
        <v>308.55788386830102</v>
      </c>
      <c r="W1033">
        <v>310.76664262923799</v>
      </c>
      <c r="X1033">
        <v>311.30695536407899</v>
      </c>
      <c r="Y1033">
        <v>317.09183333193602</v>
      </c>
      <c r="Z1033">
        <v>319.85508924631301</v>
      </c>
      <c r="AA1033">
        <v>333.55190790810201</v>
      </c>
      <c r="AB1033">
        <v>341.04697907959297</v>
      </c>
      <c r="AC1033">
        <v>540.97721822224696</v>
      </c>
      <c r="AD1033">
        <v>829.90730593151397</v>
      </c>
      <c r="AE1033">
        <v>944.43731405079996</v>
      </c>
      <c r="AF1033">
        <v>689.51567469096301</v>
      </c>
      <c r="AG1033">
        <v>430.48070913190401</v>
      </c>
      <c r="AH1033">
        <v>352.11945125866498</v>
      </c>
      <c r="AI1033">
        <v>338.422316955555</v>
      </c>
      <c r="AJ1033">
        <v>353.34687371591099</v>
      </c>
      <c r="AK1033">
        <v>591.30827518479896</v>
      </c>
      <c r="AL1033">
        <v>403.64018808527101</v>
      </c>
      <c r="AM1033">
        <v>345.87635893348499</v>
      </c>
      <c r="AN1033">
        <v>358.78761299544402</v>
      </c>
      <c r="AO1033">
        <v>574.540319916307</v>
      </c>
      <c r="AP1033">
        <v>569.44166284261701</v>
      </c>
      <c r="AQ1033">
        <v>610.89932020758295</v>
      </c>
      <c r="AR1033">
        <v>691.10925792962405</v>
      </c>
      <c r="AS1033">
        <v>1020.49246673148</v>
      </c>
      <c r="AT1033">
        <v>1698.5241533923499</v>
      </c>
      <c r="AU1033">
        <v>1051.95328844502</v>
      </c>
      <c r="AV1033">
        <v>677.14159625358195</v>
      </c>
      <c r="AW1033">
        <v>623.88608776362003</v>
      </c>
      <c r="AX1033">
        <v>320.21941930219799</v>
      </c>
      <c r="AY1033">
        <v>311.59681027928798</v>
      </c>
      <c r="AZ1033">
        <v>312.11115925846002</v>
      </c>
      <c r="BA1033">
        <v>308.64746944012097</v>
      </c>
      <c r="BB1033">
        <v>308.86224380393799</v>
      </c>
      <c r="BC1033">
        <v>305.51201954160001</v>
      </c>
      <c r="BD1033">
        <v>307.78035665971902</v>
      </c>
      <c r="BE1033">
        <v>313.92189353760602</v>
      </c>
      <c r="BF1033">
        <v>300.68920199199101</v>
      </c>
      <c r="BG1033">
        <v>310.371787872646</v>
      </c>
      <c r="BH1033">
        <v>314.42579235640301</v>
      </c>
      <c r="BI1033">
        <v>312.05451607869998</v>
      </c>
      <c r="BJ1033">
        <v>303.55888343083501</v>
      </c>
      <c r="BK1033">
        <v>295.26009823974698</v>
      </c>
      <c r="BL1033">
        <v>303.18383474921501</v>
      </c>
      <c r="BM1033">
        <v>297.59435308333099</v>
      </c>
      <c r="BN1033">
        <v>301.10487802337599</v>
      </c>
      <c r="BO1033">
        <v>299.92675521634902</v>
      </c>
      <c r="BP1033">
        <v>301.76956924215199</v>
      </c>
      <c r="BQ1033">
        <v>302.90458961591099</v>
      </c>
      <c r="BR1033">
        <v>302.00487375688402</v>
      </c>
      <c r="BS1033">
        <v>296.80031404928201</v>
      </c>
      <c r="BT1033">
        <v>298.807273327166</v>
      </c>
      <c r="BU1033">
        <v>313.05593309349899</v>
      </c>
      <c r="BV1033">
        <v>297.49211051680697</v>
      </c>
      <c r="BW1033">
        <v>293.32123766550302</v>
      </c>
      <c r="BX1033">
        <v>300.37896830854999</v>
      </c>
      <c r="BY1033">
        <v>301.01963385054597</v>
      </c>
      <c r="BZ1033">
        <v>304.22981876459897</v>
      </c>
      <c r="CA1033">
        <v>306.42149308956903</v>
      </c>
      <c r="CB1033">
        <v>305.84766150583999</v>
      </c>
      <c r="CC1033">
        <v>295.39156438672501</v>
      </c>
      <c r="CD1033">
        <v>300.39170722884</v>
      </c>
    </row>
    <row r="1034" spans="1:82" x14ac:dyDescent="0.25">
      <c r="A1034">
        <v>248.010680907877</v>
      </c>
      <c r="B1034">
        <v>307.88024297547503</v>
      </c>
      <c r="C1034">
        <v>298.50162586371101</v>
      </c>
      <c r="D1034">
        <v>294.40309539328001</v>
      </c>
      <c r="E1034">
        <v>297.70791041688398</v>
      </c>
      <c r="F1034">
        <v>301.36470889164701</v>
      </c>
      <c r="G1034">
        <v>296.45277137764901</v>
      </c>
      <c r="H1034">
        <v>301.69858908301399</v>
      </c>
      <c r="I1034">
        <v>304.955951861426</v>
      </c>
      <c r="J1034">
        <v>301.35086601225697</v>
      </c>
      <c r="K1034">
        <v>328.25466883056498</v>
      </c>
      <c r="L1034">
        <v>315.322201257644</v>
      </c>
      <c r="M1034">
        <v>313.14497299727799</v>
      </c>
      <c r="N1034">
        <v>309.22608846268201</v>
      </c>
      <c r="O1034">
        <v>311.47719945766499</v>
      </c>
      <c r="P1034">
        <v>311.569912497259</v>
      </c>
      <c r="Q1034">
        <v>307.07131499632402</v>
      </c>
      <c r="R1034">
        <v>311.29490710474602</v>
      </c>
      <c r="S1034">
        <v>316.98885365640098</v>
      </c>
      <c r="T1034">
        <v>318.67294128516897</v>
      </c>
      <c r="U1034">
        <v>312.90727596344198</v>
      </c>
      <c r="V1034">
        <v>307.52261564693799</v>
      </c>
      <c r="W1034">
        <v>312.150041417252</v>
      </c>
      <c r="X1034">
        <v>312.31001644390102</v>
      </c>
      <c r="Y1034">
        <v>317.82138763175601</v>
      </c>
      <c r="Z1034">
        <v>320.44319790063901</v>
      </c>
      <c r="AA1034">
        <v>330.41251315502001</v>
      </c>
      <c r="AB1034">
        <v>341.78148522237598</v>
      </c>
      <c r="AC1034">
        <v>529.92491415889901</v>
      </c>
      <c r="AD1034">
        <v>802.60094055740797</v>
      </c>
      <c r="AE1034">
        <v>898.94342121892998</v>
      </c>
      <c r="AF1034">
        <v>654.13836939321004</v>
      </c>
      <c r="AG1034">
        <v>421.26073054931902</v>
      </c>
      <c r="AH1034">
        <v>353.79714040494599</v>
      </c>
      <c r="AI1034">
        <v>339.01652756042301</v>
      </c>
      <c r="AJ1034">
        <v>354.77007531445201</v>
      </c>
      <c r="AK1034">
        <v>577.17888894268003</v>
      </c>
      <c r="AL1034">
        <v>399.452192728331</v>
      </c>
      <c r="AM1034">
        <v>344.37396828603102</v>
      </c>
      <c r="AN1034">
        <v>359.172380983425</v>
      </c>
      <c r="AO1034">
        <v>565.53100599995503</v>
      </c>
      <c r="AP1034">
        <v>556.89488416224594</v>
      </c>
      <c r="AQ1034">
        <v>591.48972389627602</v>
      </c>
      <c r="AR1034">
        <v>673.19703837126895</v>
      </c>
      <c r="AS1034">
        <v>991.16374704627299</v>
      </c>
      <c r="AT1034">
        <v>1599.7588307629201</v>
      </c>
      <c r="AU1034">
        <v>976.787585118572</v>
      </c>
      <c r="AV1034">
        <v>644.07855269820595</v>
      </c>
      <c r="AW1034">
        <v>606.48556852422996</v>
      </c>
      <c r="AX1034">
        <v>320.55136795124099</v>
      </c>
      <c r="AY1034">
        <v>311.42978164081501</v>
      </c>
      <c r="AZ1034">
        <v>312.85958703088102</v>
      </c>
      <c r="BA1034">
        <v>309.07617129152197</v>
      </c>
      <c r="BB1034">
        <v>309.19784571141901</v>
      </c>
      <c r="BC1034">
        <v>306.82872088570201</v>
      </c>
      <c r="BD1034">
        <v>308.32179346813098</v>
      </c>
      <c r="BE1034">
        <v>313.61690840497897</v>
      </c>
      <c r="BF1034">
        <v>299.29711689994099</v>
      </c>
      <c r="BG1034">
        <v>312.48422533906898</v>
      </c>
      <c r="BH1034">
        <v>315.019737264924</v>
      </c>
      <c r="BI1034">
        <v>312.78689774080402</v>
      </c>
      <c r="BJ1034">
        <v>302.08108452060497</v>
      </c>
      <c r="BK1034">
        <v>296.202942692492</v>
      </c>
      <c r="BL1034">
        <v>304.26099898635198</v>
      </c>
      <c r="BM1034">
        <v>297.37546414722698</v>
      </c>
      <c r="BN1034">
        <v>300.466826019113</v>
      </c>
      <c r="BO1034">
        <v>303.07333265785002</v>
      </c>
      <c r="BP1034">
        <v>302.17526656026598</v>
      </c>
      <c r="BQ1034">
        <v>303.48568418486201</v>
      </c>
      <c r="BR1034">
        <v>301.74037153961802</v>
      </c>
      <c r="BS1034">
        <v>296.69632599458902</v>
      </c>
      <c r="BT1034">
        <v>300.17113897492402</v>
      </c>
      <c r="BU1034">
        <v>314.52136620134399</v>
      </c>
      <c r="BV1034">
        <v>300.03364162138001</v>
      </c>
      <c r="BW1034">
        <v>296.51548889416</v>
      </c>
      <c r="BX1034">
        <v>301.91936910626998</v>
      </c>
      <c r="BY1034">
        <v>301.16706474544702</v>
      </c>
      <c r="BZ1034">
        <v>306.26101274937798</v>
      </c>
      <c r="CA1034">
        <v>304.39648236085202</v>
      </c>
      <c r="CB1034">
        <v>309.537463210564</v>
      </c>
      <c r="CC1034">
        <v>297.38551594599301</v>
      </c>
      <c r="CD1034">
        <v>301.91761673386998</v>
      </c>
    </row>
    <row r="1035" spans="1:82" x14ac:dyDescent="0.25">
      <c r="A1035">
        <v>248.25100133511299</v>
      </c>
      <c r="B1035">
        <v>304.89749336946898</v>
      </c>
      <c r="C1035">
        <v>295.81815850049401</v>
      </c>
      <c r="D1035">
        <v>296.31042803940102</v>
      </c>
      <c r="E1035">
        <v>303.35852939181098</v>
      </c>
      <c r="F1035">
        <v>301.519651299624</v>
      </c>
      <c r="G1035">
        <v>297.33642465117703</v>
      </c>
      <c r="H1035">
        <v>301.37334333137801</v>
      </c>
      <c r="I1035">
        <v>306.81888537995098</v>
      </c>
      <c r="J1035">
        <v>301.71189214908298</v>
      </c>
      <c r="K1035">
        <v>328.981088148776</v>
      </c>
      <c r="L1035">
        <v>315.871220580201</v>
      </c>
      <c r="M1035">
        <v>315.69988118096899</v>
      </c>
      <c r="N1035">
        <v>307.90651003238997</v>
      </c>
      <c r="O1035">
        <v>313.79917761558897</v>
      </c>
      <c r="P1035">
        <v>312.366271910595</v>
      </c>
      <c r="Q1035">
        <v>311.29278892001798</v>
      </c>
      <c r="R1035">
        <v>313.11288987002803</v>
      </c>
      <c r="S1035">
        <v>313.80453247112098</v>
      </c>
      <c r="T1035">
        <v>320.625275753182</v>
      </c>
      <c r="U1035">
        <v>315.283751540678</v>
      </c>
      <c r="V1035">
        <v>306.311900416561</v>
      </c>
      <c r="W1035">
        <v>315.09454066739801</v>
      </c>
      <c r="X1035">
        <v>314.68919764192401</v>
      </c>
      <c r="Y1035">
        <v>317.59050803657601</v>
      </c>
      <c r="Z1035">
        <v>321.97522016820301</v>
      </c>
      <c r="AA1035">
        <v>328.75280283212601</v>
      </c>
      <c r="AB1035">
        <v>343.453643818518</v>
      </c>
      <c r="AC1035">
        <v>511.86201872177202</v>
      </c>
      <c r="AD1035">
        <v>756.82118363059794</v>
      </c>
      <c r="AE1035">
        <v>832.43124092483004</v>
      </c>
      <c r="AF1035">
        <v>605.84315452685803</v>
      </c>
      <c r="AG1035">
        <v>407.625564104761</v>
      </c>
      <c r="AH1035">
        <v>348.78184065196899</v>
      </c>
      <c r="AI1035">
        <v>341.32138517446703</v>
      </c>
      <c r="AJ1035">
        <v>354.20674764158701</v>
      </c>
      <c r="AK1035">
        <v>572.78391713366295</v>
      </c>
      <c r="AL1035">
        <v>391.86912159768002</v>
      </c>
      <c r="AM1035">
        <v>343.30957465194302</v>
      </c>
      <c r="AN1035">
        <v>364.74620746689902</v>
      </c>
      <c r="AO1035">
        <v>580.59245261497801</v>
      </c>
      <c r="AP1035">
        <v>555.23882552995804</v>
      </c>
      <c r="AQ1035">
        <v>587.45027223091404</v>
      </c>
      <c r="AR1035">
        <v>683.81666525397497</v>
      </c>
      <c r="AS1035">
        <v>1051.4669825212</v>
      </c>
      <c r="AT1035">
        <v>1612.4424920087299</v>
      </c>
      <c r="AU1035">
        <v>910.11754298705205</v>
      </c>
      <c r="AV1035">
        <v>606.20946525433703</v>
      </c>
      <c r="AW1035">
        <v>586.12671965800496</v>
      </c>
      <c r="AX1035">
        <v>321.26316767114099</v>
      </c>
      <c r="AY1035">
        <v>311.14520671125399</v>
      </c>
      <c r="AZ1035">
        <v>312.32909886760399</v>
      </c>
      <c r="BA1035">
        <v>312.99918301415499</v>
      </c>
      <c r="BB1035">
        <v>311.36286323734799</v>
      </c>
      <c r="BC1035">
        <v>311.56391486033499</v>
      </c>
      <c r="BD1035">
        <v>311.385930089765</v>
      </c>
      <c r="BE1035">
        <v>312.63105590813097</v>
      </c>
      <c r="BF1035">
        <v>304.52877891179702</v>
      </c>
      <c r="BG1035">
        <v>315.42966269538198</v>
      </c>
      <c r="BH1035">
        <v>316.643851353603</v>
      </c>
      <c r="BI1035">
        <v>311.99420284485598</v>
      </c>
      <c r="BJ1035">
        <v>303.22787188514201</v>
      </c>
      <c r="BK1035">
        <v>298.367304601125</v>
      </c>
      <c r="BL1035">
        <v>306.20585706798499</v>
      </c>
      <c r="BM1035">
        <v>297.33739594877699</v>
      </c>
      <c r="BN1035">
        <v>301.01759014925898</v>
      </c>
      <c r="BO1035">
        <v>302.334043206334</v>
      </c>
      <c r="BP1035">
        <v>301.95397461889502</v>
      </c>
      <c r="BQ1035">
        <v>304.82804347772702</v>
      </c>
      <c r="BR1035">
        <v>301.18480313388301</v>
      </c>
      <c r="BS1035">
        <v>298.95940778872699</v>
      </c>
      <c r="BT1035">
        <v>304.12039087668597</v>
      </c>
      <c r="BU1035">
        <v>313.29436913080798</v>
      </c>
      <c r="BV1035">
        <v>298.710136791644</v>
      </c>
      <c r="BW1035">
        <v>298.319742476888</v>
      </c>
      <c r="BX1035">
        <v>303.08302652020001</v>
      </c>
      <c r="BY1035">
        <v>301.08991621455198</v>
      </c>
      <c r="BZ1035">
        <v>305.89191269618499</v>
      </c>
      <c r="CA1035">
        <v>304.51832255973198</v>
      </c>
      <c r="CB1035">
        <v>310.85481159336001</v>
      </c>
      <c r="CC1035">
        <v>298.27043043576703</v>
      </c>
      <c r="CD1035">
        <v>303.52503540311801</v>
      </c>
    </row>
    <row r="1036" spans="1:82" x14ac:dyDescent="0.25">
      <c r="A1036">
        <v>248.491321762349</v>
      </c>
      <c r="B1036">
        <v>304.099785762951</v>
      </c>
      <c r="C1036">
        <v>292.94078106067298</v>
      </c>
      <c r="D1036">
        <v>296.57467965934802</v>
      </c>
      <c r="E1036">
        <v>306.10510498640298</v>
      </c>
      <c r="F1036">
        <v>302.55412210012798</v>
      </c>
      <c r="G1036">
        <v>299.08626070870503</v>
      </c>
      <c r="H1036">
        <v>301.79438936960798</v>
      </c>
      <c r="I1036">
        <v>307.403256067244</v>
      </c>
      <c r="J1036">
        <v>302.90862850461201</v>
      </c>
      <c r="K1036">
        <v>327.42604222422102</v>
      </c>
      <c r="L1036">
        <v>315.81855184519497</v>
      </c>
      <c r="M1036">
        <v>316.797527741203</v>
      </c>
      <c r="N1036">
        <v>305.6443844158</v>
      </c>
      <c r="O1036">
        <v>314.334023590257</v>
      </c>
      <c r="P1036">
        <v>315.35730548837103</v>
      </c>
      <c r="Q1036">
        <v>313.88953528324299</v>
      </c>
      <c r="R1036">
        <v>314.233240039392</v>
      </c>
      <c r="S1036">
        <v>312.97352196341001</v>
      </c>
      <c r="T1036">
        <v>321.37264883141103</v>
      </c>
      <c r="U1036">
        <v>315.54569593651399</v>
      </c>
      <c r="V1036">
        <v>308.64173747420199</v>
      </c>
      <c r="W1036">
        <v>317.56067134337098</v>
      </c>
      <c r="X1036">
        <v>318.00210180372301</v>
      </c>
      <c r="Y1036">
        <v>316.69421540526901</v>
      </c>
      <c r="Z1036">
        <v>323.28354685118802</v>
      </c>
      <c r="AA1036">
        <v>329.812805614392</v>
      </c>
      <c r="AB1036">
        <v>344.53941428948701</v>
      </c>
      <c r="AC1036">
        <v>497.68963037848403</v>
      </c>
      <c r="AD1036">
        <v>724.07879726430895</v>
      </c>
      <c r="AE1036">
        <v>792.20484755571499</v>
      </c>
      <c r="AF1036">
        <v>580.34781722205503</v>
      </c>
      <c r="AG1036">
        <v>400.16646486123699</v>
      </c>
      <c r="AH1036">
        <v>344.97226905730099</v>
      </c>
      <c r="AI1036">
        <v>342.13331905240102</v>
      </c>
      <c r="AJ1036">
        <v>355.53465545364799</v>
      </c>
      <c r="AK1036">
        <v>570.92031693728995</v>
      </c>
      <c r="AL1036">
        <v>388.63119856365</v>
      </c>
      <c r="AM1036">
        <v>343.26495610369602</v>
      </c>
      <c r="AN1036">
        <v>367.10661334655401</v>
      </c>
      <c r="AO1036">
        <v>590.52168598548405</v>
      </c>
      <c r="AP1036">
        <v>557.25240589112298</v>
      </c>
      <c r="AQ1036">
        <v>591.80266856132801</v>
      </c>
      <c r="AR1036">
        <v>698.03103554168001</v>
      </c>
      <c r="AS1036">
        <v>1098.25264253253</v>
      </c>
      <c r="AT1036">
        <v>1644.17851300199</v>
      </c>
      <c r="AU1036">
        <v>888.11728917800099</v>
      </c>
      <c r="AV1036">
        <v>590.30551021530403</v>
      </c>
      <c r="AW1036">
        <v>574.74402708204605</v>
      </c>
      <c r="AX1036">
        <v>322.40337428215599</v>
      </c>
      <c r="AY1036">
        <v>311.77221349122101</v>
      </c>
      <c r="AZ1036">
        <v>312.599121813333</v>
      </c>
      <c r="BA1036">
        <v>314.45835060375998</v>
      </c>
      <c r="BB1036">
        <v>311.96077179207998</v>
      </c>
      <c r="BC1036">
        <v>313.29757984302199</v>
      </c>
      <c r="BD1036">
        <v>311.910373522675</v>
      </c>
      <c r="BE1036">
        <v>313.16530069602999</v>
      </c>
      <c r="BF1036">
        <v>307.76583456840501</v>
      </c>
      <c r="BG1036">
        <v>318.85396416337198</v>
      </c>
      <c r="BH1036">
        <v>317.02135352291299</v>
      </c>
      <c r="BI1036">
        <v>311.27405611094503</v>
      </c>
      <c r="BJ1036">
        <v>304.227203941818</v>
      </c>
      <c r="BK1036">
        <v>301.87422890780198</v>
      </c>
      <c r="BL1036">
        <v>307.18892459059998</v>
      </c>
      <c r="BM1036">
        <v>297.70618341578199</v>
      </c>
      <c r="BN1036">
        <v>301.08313371692202</v>
      </c>
      <c r="BO1036">
        <v>303.04761326539</v>
      </c>
      <c r="BP1036">
        <v>300.79713408458798</v>
      </c>
      <c r="BQ1036">
        <v>305.32522064576602</v>
      </c>
      <c r="BR1036">
        <v>301.933110258959</v>
      </c>
      <c r="BS1036">
        <v>301.04921196409998</v>
      </c>
      <c r="BT1036">
        <v>305.73875335290199</v>
      </c>
      <c r="BU1036">
        <v>310.88128978316303</v>
      </c>
      <c r="BV1036">
        <v>298.20999750773899</v>
      </c>
      <c r="BW1036">
        <v>298.72306367849501</v>
      </c>
      <c r="BX1036">
        <v>303.42836997915202</v>
      </c>
      <c r="BY1036">
        <v>299.84106921642098</v>
      </c>
      <c r="BZ1036">
        <v>306.31234083886301</v>
      </c>
      <c r="CA1036">
        <v>306.61580546502398</v>
      </c>
      <c r="CB1036">
        <v>310.71244299445999</v>
      </c>
      <c r="CC1036">
        <v>298.10247084257998</v>
      </c>
      <c r="CD1036">
        <v>303.06801909108299</v>
      </c>
    </row>
    <row r="1037" spans="1:82" x14ac:dyDescent="0.25">
      <c r="A1037">
        <v>248.73164218958601</v>
      </c>
      <c r="B1037">
        <v>304.18078164952499</v>
      </c>
      <c r="C1037">
        <v>293.28696563260701</v>
      </c>
      <c r="D1037">
        <v>296.33465447303797</v>
      </c>
      <c r="E1037">
        <v>307.38861222825801</v>
      </c>
      <c r="F1037">
        <v>305.38194664938698</v>
      </c>
      <c r="G1037">
        <v>300.99986090960499</v>
      </c>
      <c r="H1037">
        <v>303.47851025066802</v>
      </c>
      <c r="I1037">
        <v>309.58987574171601</v>
      </c>
      <c r="J1037">
        <v>304.01419221128702</v>
      </c>
      <c r="K1037">
        <v>321.32673219253797</v>
      </c>
      <c r="L1037">
        <v>313.68262756587598</v>
      </c>
      <c r="M1037">
        <v>316.16053099813502</v>
      </c>
      <c r="N1037">
        <v>304.761347066334</v>
      </c>
      <c r="O1037">
        <v>314.99588128838701</v>
      </c>
      <c r="P1037">
        <v>315.64676513616803</v>
      </c>
      <c r="Q1037">
        <v>315.506632565654</v>
      </c>
      <c r="R1037">
        <v>312.475065971898</v>
      </c>
      <c r="S1037">
        <v>311.145967743445</v>
      </c>
      <c r="T1037">
        <v>319.05117119550903</v>
      </c>
      <c r="U1037">
        <v>318.28192378418697</v>
      </c>
      <c r="V1037">
        <v>309.52733761470398</v>
      </c>
      <c r="W1037">
        <v>313.70590190366602</v>
      </c>
      <c r="X1037">
        <v>317.77397179486502</v>
      </c>
      <c r="Y1037">
        <v>319.39389311494398</v>
      </c>
      <c r="Z1037">
        <v>326.17454127658698</v>
      </c>
      <c r="AA1037">
        <v>330.67112959660398</v>
      </c>
      <c r="AB1037">
        <v>344.22614628520103</v>
      </c>
      <c r="AC1037">
        <v>482.07560592736598</v>
      </c>
      <c r="AD1037">
        <v>672.87390528862204</v>
      </c>
      <c r="AE1037">
        <v>712.41681621560997</v>
      </c>
      <c r="AF1037">
        <v>526.31553419113902</v>
      </c>
      <c r="AG1037">
        <v>389.981473304909</v>
      </c>
      <c r="AH1037">
        <v>343.30236973568401</v>
      </c>
      <c r="AI1037">
        <v>339.13283153517801</v>
      </c>
      <c r="AJ1037">
        <v>358.85995851291199</v>
      </c>
      <c r="AK1037">
        <v>557.08020573363694</v>
      </c>
      <c r="AL1037">
        <v>387.46173991349099</v>
      </c>
      <c r="AM1037">
        <v>337.56500212654697</v>
      </c>
      <c r="AN1037">
        <v>368.482798831514</v>
      </c>
      <c r="AO1037">
        <v>611.62641396486299</v>
      </c>
      <c r="AP1037">
        <v>556.00348952029901</v>
      </c>
      <c r="AQ1037">
        <v>600.93358323963105</v>
      </c>
      <c r="AR1037">
        <v>716.78849663794097</v>
      </c>
      <c r="AS1037">
        <v>1184.8709217144799</v>
      </c>
      <c r="AT1037">
        <v>1617.84387607244</v>
      </c>
      <c r="AU1037">
        <v>797.64738744899205</v>
      </c>
      <c r="AV1037">
        <v>545.96514812088003</v>
      </c>
      <c r="AW1037">
        <v>550.83261262865199</v>
      </c>
      <c r="AX1037">
        <v>322.79628781417603</v>
      </c>
      <c r="AY1037">
        <v>311.71386267081698</v>
      </c>
      <c r="AZ1037">
        <v>311.561887223761</v>
      </c>
      <c r="BA1037">
        <v>313.00346673826402</v>
      </c>
      <c r="BB1037">
        <v>315.97586705737803</v>
      </c>
      <c r="BC1037">
        <v>316.64220594417299</v>
      </c>
      <c r="BD1037">
        <v>308.48631255344498</v>
      </c>
      <c r="BE1037">
        <v>312.51097700040998</v>
      </c>
      <c r="BF1037">
        <v>307.51108836077998</v>
      </c>
      <c r="BG1037">
        <v>319.98037221379002</v>
      </c>
      <c r="BH1037">
        <v>315.70599621459399</v>
      </c>
      <c r="BI1037">
        <v>312.98652658445297</v>
      </c>
      <c r="BJ1037">
        <v>305.07336215632603</v>
      </c>
      <c r="BK1037">
        <v>304.52448361855699</v>
      </c>
      <c r="BL1037">
        <v>307.70941743889802</v>
      </c>
      <c r="BM1037">
        <v>298.45420441408299</v>
      </c>
      <c r="BN1037">
        <v>302.11619166194498</v>
      </c>
      <c r="BO1037">
        <v>302.74201365928599</v>
      </c>
      <c r="BP1037">
        <v>303.29149992835897</v>
      </c>
      <c r="BQ1037">
        <v>306.695270767463</v>
      </c>
      <c r="BR1037">
        <v>301.52774747720701</v>
      </c>
      <c r="BS1037">
        <v>300.93088289575502</v>
      </c>
      <c r="BT1037">
        <v>305.03868636817901</v>
      </c>
      <c r="BU1037">
        <v>309.877863576999</v>
      </c>
      <c r="BV1037">
        <v>299.23082719101001</v>
      </c>
      <c r="BW1037">
        <v>300.31917157504301</v>
      </c>
      <c r="BX1037">
        <v>301.53806237715298</v>
      </c>
      <c r="BY1037">
        <v>297.90636489235499</v>
      </c>
      <c r="BZ1037">
        <v>304.719041438337</v>
      </c>
      <c r="CA1037">
        <v>308.24214997894097</v>
      </c>
      <c r="CB1037">
        <v>308.85339968860302</v>
      </c>
      <c r="CC1037">
        <v>298.84020829613797</v>
      </c>
      <c r="CD1037">
        <v>301.96354299182201</v>
      </c>
    </row>
    <row r="1038" spans="1:82" x14ac:dyDescent="0.25">
      <c r="A1038">
        <v>248.971962616822</v>
      </c>
      <c r="B1038">
        <v>304.95966236949999</v>
      </c>
      <c r="C1038">
        <v>295.26490163699202</v>
      </c>
      <c r="D1038">
        <v>296.92432845625001</v>
      </c>
      <c r="E1038">
        <v>305.40327337189098</v>
      </c>
      <c r="F1038">
        <v>305.781957731837</v>
      </c>
      <c r="G1038">
        <v>303.635731367674</v>
      </c>
      <c r="H1038">
        <v>304.20052267824002</v>
      </c>
      <c r="I1038">
        <v>309.26822707670101</v>
      </c>
      <c r="J1038">
        <v>305.25753321327102</v>
      </c>
      <c r="K1038">
        <v>317.96702985883201</v>
      </c>
      <c r="L1038">
        <v>311.89902175324301</v>
      </c>
      <c r="M1038">
        <v>315.90883101134699</v>
      </c>
      <c r="N1038">
        <v>305.77113863664101</v>
      </c>
      <c r="O1038">
        <v>316.93850010506299</v>
      </c>
      <c r="P1038">
        <v>317.28564621242202</v>
      </c>
      <c r="Q1038">
        <v>318.707162584061</v>
      </c>
      <c r="R1038">
        <v>310.93388304175198</v>
      </c>
      <c r="S1038">
        <v>310.247362466732</v>
      </c>
      <c r="T1038">
        <v>316.31203119675303</v>
      </c>
      <c r="U1038">
        <v>319.29771430327099</v>
      </c>
      <c r="V1038">
        <v>308.776853257217</v>
      </c>
      <c r="W1038">
        <v>312.32002084939802</v>
      </c>
      <c r="X1038">
        <v>319.82062617435298</v>
      </c>
      <c r="Y1038">
        <v>319.12941106123901</v>
      </c>
      <c r="Z1038">
        <v>329.67687153658397</v>
      </c>
      <c r="AA1038">
        <v>332.53835980424901</v>
      </c>
      <c r="AB1038">
        <v>346.37424911173201</v>
      </c>
      <c r="AC1038">
        <v>471.94812331984599</v>
      </c>
      <c r="AD1038">
        <v>646.91086987829704</v>
      </c>
      <c r="AE1038">
        <v>680.15832274295497</v>
      </c>
      <c r="AF1038">
        <v>505.41933971571302</v>
      </c>
      <c r="AG1038">
        <v>384.11135057948502</v>
      </c>
      <c r="AH1038">
        <v>342.02463288501599</v>
      </c>
      <c r="AI1038">
        <v>338.42469670254798</v>
      </c>
      <c r="AJ1038">
        <v>359.93214444547499</v>
      </c>
      <c r="AK1038">
        <v>553.56333470982997</v>
      </c>
      <c r="AL1038">
        <v>385.386489425523</v>
      </c>
      <c r="AM1038">
        <v>335.11508644354097</v>
      </c>
      <c r="AN1038">
        <v>369.82784317470998</v>
      </c>
      <c r="AO1038">
        <v>620.03376965602195</v>
      </c>
      <c r="AP1038">
        <v>554.504101619229</v>
      </c>
      <c r="AQ1038">
        <v>605.51470441456001</v>
      </c>
      <c r="AR1038">
        <v>727.71344241435804</v>
      </c>
      <c r="AS1038">
        <v>1217.0729271740399</v>
      </c>
      <c r="AT1038">
        <v>1612.16811818889</v>
      </c>
      <c r="AU1038">
        <v>768.72383428859996</v>
      </c>
      <c r="AV1038">
        <v>529.89460980538797</v>
      </c>
      <c r="AW1038">
        <v>538.47120161760995</v>
      </c>
      <c r="AX1038">
        <v>323.67488056693202</v>
      </c>
      <c r="AY1038">
        <v>311.90782396685802</v>
      </c>
      <c r="AZ1038">
        <v>311.756613114814</v>
      </c>
      <c r="BA1038">
        <v>314.71047348048501</v>
      </c>
      <c r="BB1038">
        <v>319.18943440286802</v>
      </c>
      <c r="BC1038">
        <v>317.95396751747001</v>
      </c>
      <c r="BD1038">
        <v>307.08936581693899</v>
      </c>
      <c r="BE1038">
        <v>311.33026438923702</v>
      </c>
      <c r="BF1038">
        <v>307.88462211183798</v>
      </c>
      <c r="BG1038">
        <v>322.30314645351302</v>
      </c>
      <c r="BH1038">
        <v>314.61873891518002</v>
      </c>
      <c r="BI1038">
        <v>313.55620520543198</v>
      </c>
      <c r="BJ1038">
        <v>304.58147461697303</v>
      </c>
      <c r="BK1038">
        <v>307.70084887874202</v>
      </c>
      <c r="BL1038">
        <v>307.81427073843901</v>
      </c>
      <c r="BM1038">
        <v>298.617503626722</v>
      </c>
      <c r="BN1038">
        <v>302.34691394938102</v>
      </c>
      <c r="BO1038">
        <v>302.81540461242599</v>
      </c>
      <c r="BP1038">
        <v>305.85433898693401</v>
      </c>
      <c r="BQ1038">
        <v>306.54815163311298</v>
      </c>
      <c r="BR1038">
        <v>301.40517497596801</v>
      </c>
      <c r="BS1038">
        <v>301.37753433554599</v>
      </c>
      <c r="BT1038">
        <v>303.79521756063099</v>
      </c>
      <c r="BU1038">
        <v>309.88569796538098</v>
      </c>
      <c r="BV1038">
        <v>300.51048177277403</v>
      </c>
      <c r="BW1038">
        <v>299.36482877931002</v>
      </c>
      <c r="BX1038">
        <v>300.817608160676</v>
      </c>
      <c r="BY1038">
        <v>296.143714115021</v>
      </c>
      <c r="BZ1038">
        <v>303.11342803907098</v>
      </c>
      <c r="CA1038">
        <v>308.711516082603</v>
      </c>
      <c r="CB1038">
        <v>306.86849898071699</v>
      </c>
      <c r="CC1038">
        <v>299.88248617219199</v>
      </c>
      <c r="CD1038">
        <v>301.27320555931101</v>
      </c>
    </row>
    <row r="1039" spans="1:82" x14ac:dyDescent="0.25">
      <c r="A1039">
        <v>249.21228304405801</v>
      </c>
      <c r="B1039">
        <v>303.64784898004501</v>
      </c>
      <c r="C1039">
        <v>295.76837472139499</v>
      </c>
      <c r="D1039">
        <v>296.05022545593403</v>
      </c>
      <c r="E1039">
        <v>303.15975057534399</v>
      </c>
      <c r="F1039">
        <v>304.37534608523299</v>
      </c>
      <c r="G1039">
        <v>304.80162640951897</v>
      </c>
      <c r="H1039">
        <v>303.93001433892402</v>
      </c>
      <c r="I1039">
        <v>307.94300811799599</v>
      </c>
      <c r="J1039">
        <v>304.85596807202802</v>
      </c>
      <c r="K1039">
        <v>318.02866789514201</v>
      </c>
      <c r="L1039">
        <v>311.10391154663102</v>
      </c>
      <c r="M1039">
        <v>318.61033042624501</v>
      </c>
      <c r="N1039">
        <v>306.188292807317</v>
      </c>
      <c r="O1039">
        <v>318.77233481050501</v>
      </c>
      <c r="P1039">
        <v>315.21902144144599</v>
      </c>
      <c r="Q1039">
        <v>319.05395054366198</v>
      </c>
      <c r="R1039">
        <v>311.61851051134403</v>
      </c>
      <c r="S1039">
        <v>310.65958874969999</v>
      </c>
      <c r="T1039">
        <v>313.48966731308798</v>
      </c>
      <c r="U1039">
        <v>316.73662470270102</v>
      </c>
      <c r="V1039">
        <v>309.82015811188597</v>
      </c>
      <c r="W1039">
        <v>313.26020971434502</v>
      </c>
      <c r="X1039">
        <v>321.346432277541</v>
      </c>
      <c r="Y1039">
        <v>316.32332724165201</v>
      </c>
      <c r="Z1039">
        <v>331.59913832757297</v>
      </c>
      <c r="AA1039">
        <v>332.58421672601497</v>
      </c>
      <c r="AB1039">
        <v>348.05844210361403</v>
      </c>
      <c r="AC1039">
        <v>464.61473034141301</v>
      </c>
      <c r="AD1039">
        <v>619.45630785777598</v>
      </c>
      <c r="AE1039">
        <v>641.48928380984103</v>
      </c>
      <c r="AF1039">
        <v>479.24129788425398</v>
      </c>
      <c r="AG1039">
        <v>375.22747963064802</v>
      </c>
      <c r="AH1039">
        <v>337.858516826612</v>
      </c>
      <c r="AI1039">
        <v>336.51556130949098</v>
      </c>
      <c r="AJ1039">
        <v>359.68445692825401</v>
      </c>
      <c r="AK1039">
        <v>528.82544636046396</v>
      </c>
      <c r="AL1039">
        <v>376.67744308393901</v>
      </c>
      <c r="AM1039">
        <v>333.882301727033</v>
      </c>
      <c r="AN1039">
        <v>368.03512150045401</v>
      </c>
      <c r="AO1039">
        <v>599.93212214409903</v>
      </c>
      <c r="AP1039">
        <v>524.89759091050701</v>
      </c>
      <c r="AQ1039">
        <v>574.40367466757095</v>
      </c>
      <c r="AR1039">
        <v>695.66751480599896</v>
      </c>
      <c r="AS1039">
        <v>1147.53389878181</v>
      </c>
      <c r="AT1039">
        <v>1381.2109024463</v>
      </c>
      <c r="AU1039">
        <v>674.65159967593502</v>
      </c>
      <c r="AV1039">
        <v>497.86825505532101</v>
      </c>
      <c r="AW1039">
        <v>516.26215340103499</v>
      </c>
      <c r="AX1039">
        <v>321.41798396959302</v>
      </c>
      <c r="AY1039">
        <v>311.568547387443</v>
      </c>
      <c r="AZ1039">
        <v>313.37212389038501</v>
      </c>
      <c r="BA1039">
        <v>315.68456877673498</v>
      </c>
      <c r="BB1039">
        <v>317.42466660525798</v>
      </c>
      <c r="BC1039">
        <v>319.77940552258502</v>
      </c>
      <c r="BD1039">
        <v>305.12048203395898</v>
      </c>
      <c r="BE1039">
        <v>312.08229090051799</v>
      </c>
      <c r="BF1039">
        <v>308.23174368233998</v>
      </c>
      <c r="BG1039">
        <v>321.13714583869802</v>
      </c>
      <c r="BH1039">
        <v>316.636661253596</v>
      </c>
      <c r="BI1039">
        <v>312.04493218973602</v>
      </c>
      <c r="BJ1039">
        <v>301.57674627156598</v>
      </c>
      <c r="BK1039">
        <v>309.83796539387401</v>
      </c>
      <c r="BL1039">
        <v>306.36488133838401</v>
      </c>
      <c r="BM1039">
        <v>299.51433756025102</v>
      </c>
      <c r="BN1039">
        <v>302.11459582700599</v>
      </c>
      <c r="BO1039">
        <v>304.62381253067099</v>
      </c>
      <c r="BP1039">
        <v>303.90416226343802</v>
      </c>
      <c r="BQ1039">
        <v>305.76564090334602</v>
      </c>
      <c r="BR1039">
        <v>298.27683107456602</v>
      </c>
      <c r="BS1039">
        <v>302.711318681389</v>
      </c>
      <c r="BT1039">
        <v>302.41777285055099</v>
      </c>
      <c r="BU1039">
        <v>311.25706504174701</v>
      </c>
      <c r="BV1039">
        <v>297.34513106197898</v>
      </c>
      <c r="BW1039">
        <v>299.04310735551798</v>
      </c>
      <c r="BX1039">
        <v>300.30230614811501</v>
      </c>
      <c r="BY1039">
        <v>294.85914285949298</v>
      </c>
      <c r="BZ1039">
        <v>300.14502693427301</v>
      </c>
      <c r="CA1039">
        <v>307.33479995300002</v>
      </c>
      <c r="CB1039">
        <v>304.92122186942998</v>
      </c>
      <c r="CC1039">
        <v>300.74777050274702</v>
      </c>
      <c r="CD1039">
        <v>299.69629684866499</v>
      </c>
    </row>
    <row r="1040" spans="1:82" x14ac:dyDescent="0.25">
      <c r="A1040">
        <v>249.45260347129499</v>
      </c>
      <c r="B1040">
        <v>304.42274153060998</v>
      </c>
      <c r="C1040">
        <v>295.40630672363</v>
      </c>
      <c r="D1040">
        <v>293.98408452122902</v>
      </c>
      <c r="E1040">
        <v>303.72882288142603</v>
      </c>
      <c r="F1040">
        <v>306.42151384053</v>
      </c>
      <c r="G1040">
        <v>308.34025203564403</v>
      </c>
      <c r="H1040">
        <v>304.84483566364702</v>
      </c>
      <c r="I1040">
        <v>306.59635326163999</v>
      </c>
      <c r="J1040">
        <v>307.15278759078001</v>
      </c>
      <c r="K1040">
        <v>314.722807998017</v>
      </c>
      <c r="L1040">
        <v>308.34191082754302</v>
      </c>
      <c r="M1040">
        <v>320.00970521791999</v>
      </c>
      <c r="N1040">
        <v>306.77359405455798</v>
      </c>
      <c r="O1040">
        <v>321.98592474526299</v>
      </c>
      <c r="P1040">
        <v>310.92991196286403</v>
      </c>
      <c r="Q1040">
        <v>315.72493168663198</v>
      </c>
      <c r="R1040">
        <v>309.58823253556398</v>
      </c>
      <c r="S1040">
        <v>309.90287436123299</v>
      </c>
      <c r="T1040">
        <v>309.67771597182502</v>
      </c>
      <c r="U1040">
        <v>313.47379462516</v>
      </c>
      <c r="V1040">
        <v>309.55915754093701</v>
      </c>
      <c r="W1040">
        <v>312.91133543607998</v>
      </c>
      <c r="X1040">
        <v>321.86119324690202</v>
      </c>
      <c r="Y1040">
        <v>317.84461712719599</v>
      </c>
      <c r="Z1040">
        <v>331.62435692589901</v>
      </c>
      <c r="AA1040">
        <v>333.36563429720297</v>
      </c>
      <c r="AB1040">
        <v>346.80041882564598</v>
      </c>
      <c r="AC1040">
        <v>450.65941540915901</v>
      </c>
      <c r="AD1040">
        <v>588.42188428110296</v>
      </c>
      <c r="AE1040">
        <v>605.76043362932796</v>
      </c>
      <c r="AF1040">
        <v>459.63358268514298</v>
      </c>
      <c r="AG1040">
        <v>373.96608014790701</v>
      </c>
      <c r="AH1040">
        <v>334.32194655391203</v>
      </c>
      <c r="AI1040">
        <v>333.21894042402698</v>
      </c>
      <c r="AJ1040">
        <v>356.85635884878701</v>
      </c>
      <c r="AK1040">
        <v>530.24163299510701</v>
      </c>
      <c r="AL1040">
        <v>375.290714062402</v>
      </c>
      <c r="AM1040">
        <v>335.15601724959998</v>
      </c>
      <c r="AN1040">
        <v>370.11022357814602</v>
      </c>
      <c r="AO1040">
        <v>612.41298582435502</v>
      </c>
      <c r="AP1040">
        <v>527.986467781535</v>
      </c>
      <c r="AQ1040">
        <v>586.67307514499896</v>
      </c>
      <c r="AR1040">
        <v>723.88873040810097</v>
      </c>
      <c r="AS1040">
        <v>1226.61476787484</v>
      </c>
      <c r="AT1040">
        <v>1412.5089385338499</v>
      </c>
      <c r="AU1040">
        <v>649.473206728474</v>
      </c>
      <c r="AV1040">
        <v>480.51650928011702</v>
      </c>
      <c r="AW1040">
        <v>504.352986090348</v>
      </c>
      <c r="AX1040">
        <v>321.38548695247499</v>
      </c>
      <c r="AY1040">
        <v>314.08259223736502</v>
      </c>
      <c r="AZ1040">
        <v>315.69352648763902</v>
      </c>
      <c r="BA1040">
        <v>321.49481229616401</v>
      </c>
      <c r="BB1040">
        <v>315.72795127517401</v>
      </c>
      <c r="BC1040">
        <v>317.46255940256799</v>
      </c>
      <c r="BD1040">
        <v>308.12838457957503</v>
      </c>
      <c r="BE1040">
        <v>312.61427993754103</v>
      </c>
      <c r="BF1040">
        <v>307.47310977475701</v>
      </c>
      <c r="BG1040">
        <v>319.39706242494901</v>
      </c>
      <c r="BH1040">
        <v>316.59471080887602</v>
      </c>
      <c r="BI1040">
        <v>310.81174222731602</v>
      </c>
      <c r="BJ1040">
        <v>302.05747653320401</v>
      </c>
      <c r="BK1040">
        <v>308.82793797435198</v>
      </c>
      <c r="BL1040">
        <v>307.77623619804098</v>
      </c>
      <c r="BM1040">
        <v>301.90557135483198</v>
      </c>
      <c r="BN1040">
        <v>302.89836092074199</v>
      </c>
      <c r="BO1040">
        <v>307.286727687645</v>
      </c>
      <c r="BP1040">
        <v>300.09091976651899</v>
      </c>
      <c r="BQ1040">
        <v>303.18490043339898</v>
      </c>
      <c r="BR1040">
        <v>297.151778822138</v>
      </c>
      <c r="BS1040">
        <v>302.72891373430502</v>
      </c>
      <c r="BT1040">
        <v>302.12911877892299</v>
      </c>
      <c r="BU1040">
        <v>309.87680460642503</v>
      </c>
      <c r="BV1040">
        <v>297.17998529734598</v>
      </c>
      <c r="BW1040">
        <v>300.474780418693</v>
      </c>
      <c r="BX1040">
        <v>296.84044064490502</v>
      </c>
      <c r="BY1040">
        <v>293.939077512864</v>
      </c>
      <c r="BZ1040">
        <v>298.110734181292</v>
      </c>
      <c r="CA1040">
        <v>306.14107906536799</v>
      </c>
      <c r="CB1040">
        <v>302.41765913357898</v>
      </c>
      <c r="CC1040">
        <v>302.48178111461903</v>
      </c>
      <c r="CD1040">
        <v>300.43549985895601</v>
      </c>
    </row>
    <row r="1041" spans="1:82" x14ac:dyDescent="0.25">
      <c r="A1041">
        <v>249.69292389853101</v>
      </c>
      <c r="B1041">
        <v>307.42195617119199</v>
      </c>
      <c r="C1041">
        <v>296.39842201551198</v>
      </c>
      <c r="D1041">
        <v>293.77121443479899</v>
      </c>
      <c r="E1041">
        <v>304.02159501612198</v>
      </c>
      <c r="F1041">
        <v>307.25224823802199</v>
      </c>
      <c r="G1041">
        <v>309.07312174950101</v>
      </c>
      <c r="H1041">
        <v>307.42632994137398</v>
      </c>
      <c r="I1041">
        <v>304.65631045009599</v>
      </c>
      <c r="J1041">
        <v>309.06625973927902</v>
      </c>
      <c r="K1041">
        <v>313.10350823647201</v>
      </c>
      <c r="L1041">
        <v>308.44284288719803</v>
      </c>
      <c r="M1041">
        <v>319.557428891987</v>
      </c>
      <c r="N1041">
        <v>306.08493841859701</v>
      </c>
      <c r="O1041">
        <v>322.50997569973401</v>
      </c>
      <c r="P1041">
        <v>307.90095039632598</v>
      </c>
      <c r="Q1041">
        <v>316.13951146656899</v>
      </c>
      <c r="R1041">
        <v>310.771271516833</v>
      </c>
      <c r="S1041">
        <v>311.42202692074397</v>
      </c>
      <c r="T1041">
        <v>307.25703215648002</v>
      </c>
      <c r="U1041">
        <v>314.39732045046401</v>
      </c>
      <c r="V1041">
        <v>307.60024175029298</v>
      </c>
      <c r="W1041">
        <v>313.75265208463099</v>
      </c>
      <c r="X1041">
        <v>322.70195633714098</v>
      </c>
      <c r="Y1041">
        <v>318.66338934574998</v>
      </c>
      <c r="Z1041">
        <v>329.276750294566</v>
      </c>
      <c r="AA1041">
        <v>333.605918929626</v>
      </c>
      <c r="AB1041">
        <v>347.74580876869902</v>
      </c>
      <c r="AC1041">
        <v>445.09605019135199</v>
      </c>
      <c r="AD1041">
        <v>575.95622206039195</v>
      </c>
      <c r="AE1041">
        <v>593.44605039371902</v>
      </c>
      <c r="AF1041">
        <v>453.50916499578398</v>
      </c>
      <c r="AG1041">
        <v>370.33644612050898</v>
      </c>
      <c r="AH1041">
        <v>332.00763752236298</v>
      </c>
      <c r="AI1041">
        <v>334.18534321462101</v>
      </c>
      <c r="AJ1041">
        <v>355.09214949820802</v>
      </c>
      <c r="AK1041">
        <v>527.11247527367198</v>
      </c>
      <c r="AL1041">
        <v>372.946750999323</v>
      </c>
      <c r="AM1041">
        <v>337.99883358074499</v>
      </c>
      <c r="AN1041">
        <v>372.561539048778</v>
      </c>
      <c r="AO1041">
        <v>619.86937109509495</v>
      </c>
      <c r="AP1041">
        <v>530.51853858215497</v>
      </c>
      <c r="AQ1041">
        <v>589.58473079988801</v>
      </c>
      <c r="AR1041">
        <v>734.11772535420096</v>
      </c>
      <c r="AS1041">
        <v>1255.88782798119</v>
      </c>
      <c r="AT1041">
        <v>1416.74145143757</v>
      </c>
      <c r="AU1041">
        <v>638.71030124826098</v>
      </c>
      <c r="AV1041">
        <v>472.904533527924</v>
      </c>
      <c r="AW1041">
        <v>499.19070804983897</v>
      </c>
      <c r="AX1041">
        <v>321.87669468736698</v>
      </c>
      <c r="AY1041">
        <v>313.15431512135302</v>
      </c>
      <c r="AZ1041">
        <v>316.60630909912101</v>
      </c>
      <c r="BA1041">
        <v>327.16851257180201</v>
      </c>
      <c r="BB1041">
        <v>313.30896117079902</v>
      </c>
      <c r="BC1041">
        <v>317.91919818507802</v>
      </c>
      <c r="BD1041">
        <v>308.58950580968599</v>
      </c>
      <c r="BE1041">
        <v>313.74566638577801</v>
      </c>
      <c r="BF1041">
        <v>308.42210561867898</v>
      </c>
      <c r="BG1041">
        <v>319.34927463933002</v>
      </c>
      <c r="BH1041">
        <v>314.55340851298098</v>
      </c>
      <c r="BI1041">
        <v>309.05180753711397</v>
      </c>
      <c r="BJ1041">
        <v>300.04543918433097</v>
      </c>
      <c r="BK1041">
        <v>306.71457298237198</v>
      </c>
      <c r="BL1041">
        <v>306.54802928892701</v>
      </c>
      <c r="BM1041">
        <v>303.14999980336398</v>
      </c>
      <c r="BN1041">
        <v>302.69585966382101</v>
      </c>
      <c r="BO1041">
        <v>306.851948276548</v>
      </c>
      <c r="BP1041">
        <v>300.002741736095</v>
      </c>
      <c r="BQ1041">
        <v>301.19002160013599</v>
      </c>
      <c r="BR1041">
        <v>298.593130872453</v>
      </c>
      <c r="BS1041">
        <v>301.90720246298201</v>
      </c>
      <c r="BT1041">
        <v>301.67652755541798</v>
      </c>
      <c r="BU1041">
        <v>307.85840139546099</v>
      </c>
      <c r="BV1041">
        <v>297.42159502848301</v>
      </c>
      <c r="BW1041">
        <v>299.50395661605302</v>
      </c>
      <c r="BX1041">
        <v>294.318108791859</v>
      </c>
      <c r="BY1041">
        <v>295.11370036570298</v>
      </c>
      <c r="BZ1041">
        <v>297.31182963738701</v>
      </c>
      <c r="CA1041">
        <v>306.87217245202203</v>
      </c>
      <c r="CB1041">
        <v>302.674898143429</v>
      </c>
      <c r="CC1041">
        <v>302.70629333534401</v>
      </c>
      <c r="CD1041">
        <v>299.74606196113098</v>
      </c>
    </row>
    <row r="1042" spans="1:82" x14ac:dyDescent="0.25">
      <c r="A1042">
        <v>249.93324432576699</v>
      </c>
      <c r="B1042">
        <v>304.728956202022</v>
      </c>
      <c r="C1042">
        <v>300.03127884944399</v>
      </c>
      <c r="D1042">
        <v>295.08556370578202</v>
      </c>
      <c r="E1042">
        <v>298.32464265542001</v>
      </c>
      <c r="F1042">
        <v>309.50679192632299</v>
      </c>
      <c r="G1042">
        <v>307.63450344864901</v>
      </c>
      <c r="H1042">
        <v>308.32030521725699</v>
      </c>
      <c r="I1042">
        <v>306.23496283254798</v>
      </c>
      <c r="J1042">
        <v>310.06642572563499</v>
      </c>
      <c r="K1042">
        <v>316.19888371629003</v>
      </c>
      <c r="L1042">
        <v>309.756593942508</v>
      </c>
      <c r="M1042">
        <v>318.19718263523202</v>
      </c>
      <c r="N1042">
        <v>307.78416019000503</v>
      </c>
      <c r="O1042">
        <v>325.837589924697</v>
      </c>
      <c r="P1042">
        <v>306.37487186820903</v>
      </c>
      <c r="Q1042">
        <v>316.48851053498299</v>
      </c>
      <c r="R1042">
        <v>311.16504978327202</v>
      </c>
      <c r="S1042">
        <v>314.12850873748602</v>
      </c>
      <c r="T1042">
        <v>309.01249884991898</v>
      </c>
      <c r="U1042">
        <v>313.22233222204102</v>
      </c>
      <c r="V1042">
        <v>311.02106335341801</v>
      </c>
      <c r="W1042">
        <v>312.628181176775</v>
      </c>
      <c r="X1042">
        <v>321.055927618532</v>
      </c>
      <c r="Y1042">
        <v>322.495423840162</v>
      </c>
      <c r="Z1042">
        <v>324.79890926510001</v>
      </c>
      <c r="AA1042">
        <v>333.341467615282</v>
      </c>
      <c r="AB1042">
        <v>345.27554068656298</v>
      </c>
      <c r="AC1042">
        <v>435.29138816460897</v>
      </c>
      <c r="AD1042">
        <v>537.41271475782105</v>
      </c>
      <c r="AE1042">
        <v>547.50147887511002</v>
      </c>
      <c r="AF1042">
        <v>432.74102658649701</v>
      </c>
      <c r="AG1042">
        <v>362.01927544565399</v>
      </c>
      <c r="AH1042">
        <v>333.57873117545699</v>
      </c>
      <c r="AI1042">
        <v>327.40763217595799</v>
      </c>
      <c r="AJ1042">
        <v>353.17307601055597</v>
      </c>
      <c r="AK1042">
        <v>521.84524651189804</v>
      </c>
      <c r="AL1042">
        <v>372.20092149738201</v>
      </c>
      <c r="AM1042">
        <v>335.97822752680702</v>
      </c>
      <c r="AN1042">
        <v>373.619562642311</v>
      </c>
      <c r="AO1042">
        <v>648.76665984469696</v>
      </c>
      <c r="AP1042">
        <v>532.58722161031994</v>
      </c>
      <c r="AQ1042">
        <v>599.76127849715499</v>
      </c>
      <c r="AR1042">
        <v>771.67253250036401</v>
      </c>
      <c r="AS1042">
        <v>1363.39142699388</v>
      </c>
      <c r="AT1042">
        <v>1354.1760916479</v>
      </c>
      <c r="AU1042">
        <v>578.15526267319399</v>
      </c>
      <c r="AV1042">
        <v>454.11031437128702</v>
      </c>
      <c r="AW1042">
        <v>476.93545287332302</v>
      </c>
      <c r="AX1042">
        <v>323.332267377731</v>
      </c>
      <c r="AY1042">
        <v>313.90930091661698</v>
      </c>
      <c r="AZ1042">
        <v>320.56460736363402</v>
      </c>
      <c r="BA1042">
        <v>323.83211757449499</v>
      </c>
      <c r="BB1042">
        <v>313.34264684220602</v>
      </c>
      <c r="BC1042">
        <v>316.77943901098098</v>
      </c>
      <c r="BD1042">
        <v>305.94326687323002</v>
      </c>
      <c r="BE1042">
        <v>315.34251795027899</v>
      </c>
      <c r="BF1042">
        <v>305.78708222726698</v>
      </c>
      <c r="BG1042">
        <v>317.32859777109502</v>
      </c>
      <c r="BH1042">
        <v>317.46161575293598</v>
      </c>
      <c r="BI1042">
        <v>309.15153662491298</v>
      </c>
      <c r="BJ1042">
        <v>300.50642331087602</v>
      </c>
      <c r="BK1042">
        <v>306.96439036377399</v>
      </c>
      <c r="BL1042">
        <v>307.25331479449801</v>
      </c>
      <c r="BM1042">
        <v>302.23662428173498</v>
      </c>
      <c r="BN1042">
        <v>305.87769872284002</v>
      </c>
      <c r="BO1042">
        <v>305.90875447608403</v>
      </c>
      <c r="BP1042">
        <v>299.97536715268802</v>
      </c>
      <c r="BQ1042">
        <v>304.191631170569</v>
      </c>
      <c r="BR1042">
        <v>300.20336761559503</v>
      </c>
      <c r="BS1042">
        <v>300.71582695296598</v>
      </c>
      <c r="BT1042">
        <v>298.486959611879</v>
      </c>
      <c r="BU1042">
        <v>308.52440449573101</v>
      </c>
      <c r="BV1042">
        <v>296.23130301082</v>
      </c>
      <c r="BW1042">
        <v>301.06945462206301</v>
      </c>
      <c r="BX1042">
        <v>293.73521058613602</v>
      </c>
      <c r="BY1042">
        <v>293.313226925496</v>
      </c>
      <c r="BZ1042">
        <v>298.78458240315302</v>
      </c>
      <c r="CA1042">
        <v>307.79261343502401</v>
      </c>
      <c r="CB1042">
        <v>303.00593783118302</v>
      </c>
      <c r="CC1042">
        <v>303.43776969911198</v>
      </c>
      <c r="CD1042">
        <v>299.06791976474199</v>
      </c>
    </row>
    <row r="1043" spans="1:82" x14ac:dyDescent="0.25">
      <c r="A1043">
        <v>250.173564753004</v>
      </c>
      <c r="B1043">
        <v>304.39030163840698</v>
      </c>
      <c r="C1043">
        <v>303.28818431480101</v>
      </c>
      <c r="D1043">
        <v>297.129961191088</v>
      </c>
      <c r="E1043">
        <v>300.36574756382203</v>
      </c>
      <c r="F1043">
        <v>311.499483161836</v>
      </c>
      <c r="G1043">
        <v>305.34249960974398</v>
      </c>
      <c r="H1043">
        <v>309.43110746284299</v>
      </c>
      <c r="I1043">
        <v>305.90605798674801</v>
      </c>
      <c r="J1043">
        <v>309.78922360960001</v>
      </c>
      <c r="K1043">
        <v>320.436851656128</v>
      </c>
      <c r="L1043">
        <v>311.38789826392201</v>
      </c>
      <c r="M1043">
        <v>317.50379723429302</v>
      </c>
      <c r="N1043">
        <v>309.766513028406</v>
      </c>
      <c r="O1043">
        <v>325.03040981238399</v>
      </c>
      <c r="P1043">
        <v>305.017982564416</v>
      </c>
      <c r="Q1043">
        <v>316.93296520225402</v>
      </c>
      <c r="R1043">
        <v>310.65881133913302</v>
      </c>
      <c r="S1043">
        <v>313.40488789075602</v>
      </c>
      <c r="T1043">
        <v>309.808321658718</v>
      </c>
      <c r="U1043">
        <v>316.663961234623</v>
      </c>
      <c r="V1043">
        <v>311.46893050691</v>
      </c>
      <c r="W1043">
        <v>313.998731585347</v>
      </c>
      <c r="X1043">
        <v>319.113800583233</v>
      </c>
      <c r="Y1043">
        <v>322.83653041997297</v>
      </c>
      <c r="Z1043">
        <v>321.569338232966</v>
      </c>
      <c r="AA1043">
        <v>330.82076520104101</v>
      </c>
      <c r="AB1043">
        <v>346.01769094735698</v>
      </c>
      <c r="AC1043">
        <v>427.59234540719501</v>
      </c>
      <c r="AD1043">
        <v>518.91769308696701</v>
      </c>
      <c r="AE1043">
        <v>527.35042062047705</v>
      </c>
      <c r="AF1043">
        <v>423.58922381909298</v>
      </c>
      <c r="AG1043">
        <v>359.39235430748101</v>
      </c>
      <c r="AH1043">
        <v>332.215329777352</v>
      </c>
      <c r="AI1043">
        <v>326.08141990399298</v>
      </c>
      <c r="AJ1043">
        <v>348.39862497387998</v>
      </c>
      <c r="AK1043">
        <v>516.11718795110903</v>
      </c>
      <c r="AL1043">
        <v>364.51850319727799</v>
      </c>
      <c r="AM1043">
        <v>335.33720096539099</v>
      </c>
      <c r="AN1043">
        <v>371.98930679313298</v>
      </c>
      <c r="AO1043">
        <v>640.98632554394601</v>
      </c>
      <c r="AP1043">
        <v>524.21934125794098</v>
      </c>
      <c r="AQ1043">
        <v>585.18629533262197</v>
      </c>
      <c r="AR1043">
        <v>760.89760632403704</v>
      </c>
      <c r="AS1043">
        <v>1335.2146695582001</v>
      </c>
      <c r="AT1043">
        <v>1261.2309407103601</v>
      </c>
      <c r="AU1043">
        <v>551.15006294906095</v>
      </c>
      <c r="AV1043">
        <v>445.78168853748201</v>
      </c>
      <c r="AW1043">
        <v>465.50044749404702</v>
      </c>
      <c r="AX1043">
        <v>325.000121506379</v>
      </c>
      <c r="AY1043">
        <v>315.38867011013502</v>
      </c>
      <c r="AZ1043">
        <v>319.53491026664301</v>
      </c>
      <c r="BA1043">
        <v>322.86167438163102</v>
      </c>
      <c r="BB1043">
        <v>312.55005961583498</v>
      </c>
      <c r="BC1043">
        <v>315.020679716036</v>
      </c>
      <c r="BD1043">
        <v>310.38557895950902</v>
      </c>
      <c r="BE1043">
        <v>317.21724567299702</v>
      </c>
      <c r="BF1043">
        <v>307.19100158279201</v>
      </c>
      <c r="BG1043">
        <v>313.71449245098302</v>
      </c>
      <c r="BH1043">
        <v>317.32020750413301</v>
      </c>
      <c r="BI1043">
        <v>309.42604558138999</v>
      </c>
      <c r="BJ1043">
        <v>302.49281166975697</v>
      </c>
      <c r="BK1043">
        <v>304.24952888944102</v>
      </c>
      <c r="BL1043">
        <v>308.57479708083503</v>
      </c>
      <c r="BM1043">
        <v>301.42493393292</v>
      </c>
      <c r="BN1043">
        <v>309.17344830071102</v>
      </c>
      <c r="BO1043">
        <v>306.13889412553698</v>
      </c>
      <c r="BP1043">
        <v>300.594600870509</v>
      </c>
      <c r="BQ1043">
        <v>306.87014556966699</v>
      </c>
      <c r="BR1043">
        <v>300.46494637958</v>
      </c>
      <c r="BS1043">
        <v>303.97868867658798</v>
      </c>
      <c r="BT1043">
        <v>300.265628202752</v>
      </c>
      <c r="BU1043">
        <v>307.88519824474901</v>
      </c>
      <c r="BV1043">
        <v>295.294597428533</v>
      </c>
      <c r="BW1043">
        <v>300.41888602684497</v>
      </c>
      <c r="BX1043">
        <v>296.15320251760801</v>
      </c>
      <c r="BY1043">
        <v>292.72647405278201</v>
      </c>
      <c r="BZ1043">
        <v>298.23660371866998</v>
      </c>
      <c r="CA1043">
        <v>306.24294900453498</v>
      </c>
      <c r="CB1043">
        <v>303.12721859719301</v>
      </c>
      <c r="CC1043">
        <v>307.14279869750402</v>
      </c>
      <c r="CD1043">
        <v>298.37040922704</v>
      </c>
    </row>
    <row r="1044" spans="1:82" x14ac:dyDescent="0.25">
      <c r="A1044">
        <v>250.41388518023999</v>
      </c>
      <c r="B1044">
        <v>302.14619252339497</v>
      </c>
      <c r="C1044">
        <v>302.49540191461</v>
      </c>
      <c r="D1044">
        <v>300.11818390554402</v>
      </c>
      <c r="E1044">
        <v>302.37573223220699</v>
      </c>
      <c r="F1044">
        <v>311.29110313903197</v>
      </c>
      <c r="G1044">
        <v>305.37346322433399</v>
      </c>
      <c r="H1044">
        <v>308.72354252514901</v>
      </c>
      <c r="I1044">
        <v>302.50594886984499</v>
      </c>
      <c r="J1044">
        <v>309.91123222816799</v>
      </c>
      <c r="K1044">
        <v>325.01937422393701</v>
      </c>
      <c r="L1044">
        <v>314.33099468806802</v>
      </c>
      <c r="M1044">
        <v>319.80878044819502</v>
      </c>
      <c r="N1044">
        <v>310.84711640850998</v>
      </c>
      <c r="O1044">
        <v>325.01404957177601</v>
      </c>
      <c r="P1044">
        <v>303.56871725123602</v>
      </c>
      <c r="Q1044">
        <v>316.42242671573501</v>
      </c>
      <c r="R1044">
        <v>314.64703647739901</v>
      </c>
      <c r="S1044">
        <v>315.42593049119102</v>
      </c>
      <c r="T1044">
        <v>311.00663679880398</v>
      </c>
      <c r="U1044">
        <v>317.01008291636902</v>
      </c>
      <c r="V1044">
        <v>309.69913491635498</v>
      </c>
      <c r="W1044">
        <v>315.29284983274698</v>
      </c>
      <c r="X1044">
        <v>318.95968719233099</v>
      </c>
      <c r="Y1044">
        <v>323.389991397161</v>
      </c>
      <c r="Z1044">
        <v>319.51355276948101</v>
      </c>
      <c r="AA1044">
        <v>328.26476735826702</v>
      </c>
      <c r="AB1044">
        <v>345.94987653422601</v>
      </c>
      <c r="AC1044">
        <v>420.93895106497502</v>
      </c>
      <c r="AD1044">
        <v>501.89929831934597</v>
      </c>
      <c r="AE1044">
        <v>505.57320286090402</v>
      </c>
      <c r="AF1044">
        <v>410.158798192814</v>
      </c>
      <c r="AG1044">
        <v>358.71927367220599</v>
      </c>
      <c r="AH1044">
        <v>331.10115751421603</v>
      </c>
      <c r="AI1044">
        <v>326.066030759527</v>
      </c>
      <c r="AJ1044">
        <v>344.20966954131302</v>
      </c>
      <c r="AK1044">
        <v>502.75749166522002</v>
      </c>
      <c r="AL1044">
        <v>358.61822765725998</v>
      </c>
      <c r="AM1044">
        <v>334.620665856394</v>
      </c>
      <c r="AN1044">
        <v>370.60850288492298</v>
      </c>
      <c r="AO1044">
        <v>628.70466961017303</v>
      </c>
      <c r="AP1044">
        <v>507.64902296407899</v>
      </c>
      <c r="AQ1044">
        <v>559.46772740353401</v>
      </c>
      <c r="AR1044">
        <v>744.56356857158505</v>
      </c>
      <c r="AS1044">
        <v>1292.08762389342</v>
      </c>
      <c r="AT1044">
        <v>1102.1376874376599</v>
      </c>
      <c r="AU1044">
        <v>509.28062920654099</v>
      </c>
      <c r="AV1044">
        <v>427.96854784186098</v>
      </c>
      <c r="AW1044">
        <v>448.18029801955601</v>
      </c>
      <c r="AX1044">
        <v>323.03052153909499</v>
      </c>
      <c r="AY1044">
        <v>316.29498728662401</v>
      </c>
      <c r="AZ1044">
        <v>321.15904156538397</v>
      </c>
      <c r="BA1044">
        <v>324.16245535546199</v>
      </c>
      <c r="BB1044">
        <v>312.35418919645701</v>
      </c>
      <c r="BC1044">
        <v>315.44918630012501</v>
      </c>
      <c r="BD1044">
        <v>313.217282666465</v>
      </c>
      <c r="BE1044">
        <v>319.05733291470801</v>
      </c>
      <c r="BF1044">
        <v>308.13673267335599</v>
      </c>
      <c r="BG1044">
        <v>311.81148704013401</v>
      </c>
      <c r="BH1044">
        <v>316.99697173717698</v>
      </c>
      <c r="BI1044">
        <v>309.65872250438599</v>
      </c>
      <c r="BJ1044">
        <v>300.95463940074501</v>
      </c>
      <c r="BK1044">
        <v>304.08196770414401</v>
      </c>
      <c r="BL1044">
        <v>309.12714913492101</v>
      </c>
      <c r="BM1044">
        <v>303.06240235236498</v>
      </c>
      <c r="BN1044">
        <v>307.59252497841101</v>
      </c>
      <c r="BO1044">
        <v>306.10793962372099</v>
      </c>
      <c r="BP1044">
        <v>300.31457865414097</v>
      </c>
      <c r="BQ1044">
        <v>306.35977010185502</v>
      </c>
      <c r="BR1044">
        <v>300.10628328368301</v>
      </c>
      <c r="BS1044">
        <v>304.09312928742997</v>
      </c>
      <c r="BT1044">
        <v>301.4753327208</v>
      </c>
      <c r="BU1044">
        <v>306.24925071086898</v>
      </c>
      <c r="BV1044">
        <v>295.02606768688202</v>
      </c>
      <c r="BW1044">
        <v>298.98157540099299</v>
      </c>
      <c r="BX1044">
        <v>296.83058824115398</v>
      </c>
      <c r="BY1044">
        <v>291.23638723611498</v>
      </c>
      <c r="BZ1044">
        <v>298.722631032972</v>
      </c>
      <c r="CA1044">
        <v>303.578505383405</v>
      </c>
      <c r="CB1044">
        <v>303.268378822052</v>
      </c>
      <c r="CC1044">
        <v>309.77752744655203</v>
      </c>
      <c r="CD1044">
        <v>296.30244760329299</v>
      </c>
    </row>
    <row r="1045" spans="1:82" x14ac:dyDescent="0.25">
      <c r="A1045">
        <v>250.654205607476</v>
      </c>
      <c r="B1045">
        <v>302.037554394734</v>
      </c>
      <c r="C1045">
        <v>302.105824275663</v>
      </c>
      <c r="D1045">
        <v>300.50922654918003</v>
      </c>
      <c r="E1045">
        <v>307.58013260204598</v>
      </c>
      <c r="F1045">
        <v>313.68696604865897</v>
      </c>
      <c r="G1045">
        <v>305.06744342513298</v>
      </c>
      <c r="H1045">
        <v>309.490284982763</v>
      </c>
      <c r="I1045">
        <v>304.128798832001</v>
      </c>
      <c r="J1045">
        <v>310.77312756072502</v>
      </c>
      <c r="K1045">
        <v>327.11381075575599</v>
      </c>
      <c r="L1045">
        <v>318.39530561909601</v>
      </c>
      <c r="M1045">
        <v>323.83716621096198</v>
      </c>
      <c r="N1045">
        <v>310.918869669191</v>
      </c>
      <c r="O1045">
        <v>326.05995125998402</v>
      </c>
      <c r="P1045">
        <v>305.79049117448699</v>
      </c>
      <c r="Q1045">
        <v>314.40425149707397</v>
      </c>
      <c r="R1045">
        <v>315.27424457072499</v>
      </c>
      <c r="S1045">
        <v>319.89757346950501</v>
      </c>
      <c r="T1045">
        <v>314.16764364454502</v>
      </c>
      <c r="U1045">
        <v>317.21068907674101</v>
      </c>
      <c r="V1045">
        <v>310.12955954547101</v>
      </c>
      <c r="W1045">
        <v>316.63563194152198</v>
      </c>
      <c r="X1045">
        <v>316.16160352156101</v>
      </c>
      <c r="Y1045">
        <v>324.010234819792</v>
      </c>
      <c r="Z1045">
        <v>316.64283771339399</v>
      </c>
      <c r="AA1045">
        <v>327.83915245979</v>
      </c>
      <c r="AB1045">
        <v>344.41493427747099</v>
      </c>
      <c r="AC1045">
        <v>414.896114527858</v>
      </c>
      <c r="AD1045">
        <v>483.30664103945099</v>
      </c>
      <c r="AE1045">
        <v>483.64942224425499</v>
      </c>
      <c r="AF1045">
        <v>399.20158640126999</v>
      </c>
      <c r="AG1045">
        <v>361.57978916090201</v>
      </c>
      <c r="AH1045">
        <v>328.66401758575699</v>
      </c>
      <c r="AI1045">
        <v>327.25289719866299</v>
      </c>
      <c r="AJ1045">
        <v>344.05535858999099</v>
      </c>
      <c r="AK1045">
        <v>501.290338041121</v>
      </c>
      <c r="AL1045">
        <v>358.53011903382702</v>
      </c>
      <c r="AM1045">
        <v>337.75975662048103</v>
      </c>
      <c r="AN1045">
        <v>370.51814259025099</v>
      </c>
      <c r="AO1045">
        <v>639.91424094370302</v>
      </c>
      <c r="AP1045">
        <v>509.030211371333</v>
      </c>
      <c r="AQ1045">
        <v>556.40448790590403</v>
      </c>
      <c r="AR1045">
        <v>758.72107089532699</v>
      </c>
      <c r="AS1045">
        <v>1330.0091672321901</v>
      </c>
      <c r="AT1045">
        <v>1077.03045235185</v>
      </c>
      <c r="AU1045">
        <v>494.20046281590601</v>
      </c>
      <c r="AV1045">
        <v>415.62934062970203</v>
      </c>
      <c r="AW1045">
        <v>443.18126928802099</v>
      </c>
      <c r="AX1045">
        <v>318.51038248724001</v>
      </c>
      <c r="AY1045">
        <v>315.562507244095</v>
      </c>
      <c r="AZ1045">
        <v>321.33635629505102</v>
      </c>
      <c r="BA1045">
        <v>324.70761266039398</v>
      </c>
      <c r="BB1045">
        <v>308.820155104067</v>
      </c>
      <c r="BC1045">
        <v>314.123704410637</v>
      </c>
      <c r="BD1045">
        <v>314.37560742844698</v>
      </c>
      <c r="BE1045">
        <v>320.74680099263799</v>
      </c>
      <c r="BF1045">
        <v>307.90785774022697</v>
      </c>
      <c r="BG1045">
        <v>307.112398908871</v>
      </c>
      <c r="BH1045">
        <v>319.804478620699</v>
      </c>
      <c r="BI1045">
        <v>309.42450134291403</v>
      </c>
      <c r="BJ1045">
        <v>303.823045463688</v>
      </c>
      <c r="BK1045">
        <v>301.64599322140401</v>
      </c>
      <c r="BL1045">
        <v>309.03222581048101</v>
      </c>
      <c r="BM1045">
        <v>300.63246029672803</v>
      </c>
      <c r="BN1045">
        <v>305.12746721036501</v>
      </c>
      <c r="BO1045">
        <v>307.29512006229101</v>
      </c>
      <c r="BP1045">
        <v>301.05285566337398</v>
      </c>
      <c r="BQ1045">
        <v>308.69951019471699</v>
      </c>
      <c r="BR1045">
        <v>301.56438322917398</v>
      </c>
      <c r="BS1045">
        <v>304.64724621283699</v>
      </c>
      <c r="BT1045">
        <v>303.98661940093399</v>
      </c>
      <c r="BU1045">
        <v>307.53438345750499</v>
      </c>
      <c r="BV1045">
        <v>295.35128974663098</v>
      </c>
      <c r="BW1045">
        <v>300.29199941035301</v>
      </c>
      <c r="BX1045">
        <v>296.66056113651302</v>
      </c>
      <c r="BY1045">
        <v>290.99777855597603</v>
      </c>
      <c r="BZ1045">
        <v>304.86703228763798</v>
      </c>
      <c r="CA1045">
        <v>299.13809300729901</v>
      </c>
      <c r="CB1045">
        <v>307.048385162496</v>
      </c>
      <c r="CC1045">
        <v>314.26090844889501</v>
      </c>
      <c r="CD1045">
        <v>297.87732408786098</v>
      </c>
    </row>
    <row r="1046" spans="1:82" x14ac:dyDescent="0.25">
      <c r="A1046">
        <v>250.89452603471199</v>
      </c>
      <c r="B1046">
        <v>301.53337198959701</v>
      </c>
      <c r="C1046">
        <v>299.66581185200999</v>
      </c>
      <c r="D1046">
        <v>302.31936195058898</v>
      </c>
      <c r="E1046">
        <v>310.37825571991499</v>
      </c>
      <c r="F1046">
        <v>313.75387583243901</v>
      </c>
      <c r="G1046">
        <v>307.103181057575</v>
      </c>
      <c r="H1046">
        <v>309.754774323996</v>
      </c>
      <c r="I1046">
        <v>305.08167157450498</v>
      </c>
      <c r="J1046">
        <v>310.287860673566</v>
      </c>
      <c r="K1046">
        <v>328.21651432650401</v>
      </c>
      <c r="L1046">
        <v>318.40525732925801</v>
      </c>
      <c r="M1046">
        <v>321.075359817182</v>
      </c>
      <c r="N1046">
        <v>310.118426619297</v>
      </c>
      <c r="O1046">
        <v>320.32310258008101</v>
      </c>
      <c r="P1046">
        <v>308.26360061737199</v>
      </c>
      <c r="Q1046">
        <v>313.79065436467999</v>
      </c>
      <c r="R1046">
        <v>315.80341423715703</v>
      </c>
      <c r="S1046">
        <v>318.46629744745002</v>
      </c>
      <c r="T1046">
        <v>315.06960904383698</v>
      </c>
      <c r="U1046">
        <v>319.24000446855098</v>
      </c>
      <c r="V1046">
        <v>311.56544569896897</v>
      </c>
      <c r="W1046">
        <v>316.61294561745598</v>
      </c>
      <c r="X1046">
        <v>316.28744982881301</v>
      </c>
      <c r="Y1046">
        <v>324.06843722319701</v>
      </c>
      <c r="Z1046">
        <v>316.44387912682799</v>
      </c>
      <c r="AA1046">
        <v>328.968428966457</v>
      </c>
      <c r="AB1046">
        <v>345.81604792683902</v>
      </c>
      <c r="AC1046">
        <v>409.16166788572099</v>
      </c>
      <c r="AD1046">
        <v>475.37525979083699</v>
      </c>
      <c r="AE1046">
        <v>474.43154771026298</v>
      </c>
      <c r="AF1046">
        <v>396.53567853980297</v>
      </c>
      <c r="AG1046">
        <v>359.58646413362601</v>
      </c>
      <c r="AH1046">
        <v>327.08685051451602</v>
      </c>
      <c r="AI1046">
        <v>326.97444822730398</v>
      </c>
      <c r="AJ1046">
        <v>344.89840160615199</v>
      </c>
      <c r="AK1046">
        <v>498.079660753025</v>
      </c>
      <c r="AL1046">
        <v>357.95728144710603</v>
      </c>
      <c r="AM1046">
        <v>338.95426183666001</v>
      </c>
      <c r="AN1046">
        <v>371.10225680385702</v>
      </c>
      <c r="AO1046">
        <v>644.37689707192203</v>
      </c>
      <c r="AP1046">
        <v>509.32003954831902</v>
      </c>
      <c r="AQ1046">
        <v>554.83282903235897</v>
      </c>
      <c r="AR1046">
        <v>758.74281728692495</v>
      </c>
      <c r="AS1046">
        <v>1336.9208643710699</v>
      </c>
      <c r="AT1046">
        <v>1047.42270428037</v>
      </c>
      <c r="AU1046">
        <v>483.41017754853902</v>
      </c>
      <c r="AV1046">
        <v>410.50113559596599</v>
      </c>
      <c r="AW1046">
        <v>438.332366830963</v>
      </c>
      <c r="AX1046">
        <v>317.5268579634</v>
      </c>
      <c r="AY1046">
        <v>316.26686080310202</v>
      </c>
      <c r="AZ1046">
        <v>320.95727993503402</v>
      </c>
      <c r="BA1046">
        <v>324.09197072139</v>
      </c>
      <c r="BB1046">
        <v>310.85687438719498</v>
      </c>
      <c r="BC1046">
        <v>312.23995826845999</v>
      </c>
      <c r="BD1046">
        <v>313.74898660128503</v>
      </c>
      <c r="BE1046">
        <v>321.36733386128498</v>
      </c>
      <c r="BF1046">
        <v>309.23097225123598</v>
      </c>
      <c r="BG1046">
        <v>306.05378290629699</v>
      </c>
      <c r="BH1046">
        <v>317.45283554621102</v>
      </c>
      <c r="BI1046">
        <v>310.19625855076202</v>
      </c>
      <c r="BJ1046">
        <v>307.11851195434099</v>
      </c>
      <c r="BK1046">
        <v>301.89381504061299</v>
      </c>
      <c r="BL1046">
        <v>308.27874088387301</v>
      </c>
      <c r="BM1046">
        <v>299.71610336787001</v>
      </c>
      <c r="BN1046">
        <v>306.31717401954398</v>
      </c>
      <c r="BO1046">
        <v>304.58505126249798</v>
      </c>
      <c r="BP1046">
        <v>302.12661364612001</v>
      </c>
      <c r="BQ1046">
        <v>308.83625129023898</v>
      </c>
      <c r="BR1046">
        <v>304.94999554183897</v>
      </c>
      <c r="BS1046">
        <v>304.84864987622802</v>
      </c>
      <c r="BT1046">
        <v>305.14832163771001</v>
      </c>
      <c r="BU1046">
        <v>308.24774022106902</v>
      </c>
      <c r="BV1046">
        <v>297.86431787421901</v>
      </c>
      <c r="BW1046">
        <v>298.34617664247401</v>
      </c>
      <c r="BX1046">
        <v>298.25035464875202</v>
      </c>
      <c r="BY1046">
        <v>291.91333909919302</v>
      </c>
      <c r="BZ1046">
        <v>305.23301534996398</v>
      </c>
      <c r="CA1046">
        <v>301.24672821141399</v>
      </c>
      <c r="CB1046">
        <v>308.50747279080002</v>
      </c>
      <c r="CC1046">
        <v>314.26813923414898</v>
      </c>
      <c r="CD1046">
        <v>301.61269987973299</v>
      </c>
    </row>
    <row r="1047" spans="1:82" x14ac:dyDescent="0.25">
      <c r="A1047">
        <v>251.134846461949</v>
      </c>
      <c r="B1047">
        <v>302.03415871936198</v>
      </c>
      <c r="C1047">
        <v>297.26663297870402</v>
      </c>
      <c r="D1047">
        <v>304.28785106093898</v>
      </c>
      <c r="E1047">
        <v>312.01357294695498</v>
      </c>
      <c r="F1047">
        <v>313.74859309898198</v>
      </c>
      <c r="G1047">
        <v>307.40465930282397</v>
      </c>
      <c r="H1047">
        <v>309.574643497826</v>
      </c>
      <c r="I1047">
        <v>306.05575995318998</v>
      </c>
      <c r="J1047">
        <v>308.21348363083501</v>
      </c>
      <c r="K1047">
        <v>333.07638264413202</v>
      </c>
      <c r="L1047">
        <v>319.44999989672903</v>
      </c>
      <c r="M1047">
        <v>319.90802602560899</v>
      </c>
      <c r="N1047">
        <v>308.86991965504097</v>
      </c>
      <c r="O1047">
        <v>312.88602735668297</v>
      </c>
      <c r="P1047">
        <v>312.54130132183201</v>
      </c>
      <c r="Q1047">
        <v>313.90662596714401</v>
      </c>
      <c r="R1047">
        <v>315.51280060514398</v>
      </c>
      <c r="S1047">
        <v>317.00574149247899</v>
      </c>
      <c r="T1047">
        <v>316.63567887104199</v>
      </c>
      <c r="U1047">
        <v>320.69465789798102</v>
      </c>
      <c r="V1047">
        <v>313.25426891001399</v>
      </c>
      <c r="W1047">
        <v>317.66575116620203</v>
      </c>
      <c r="X1047">
        <v>316.11522885824002</v>
      </c>
      <c r="Y1047">
        <v>321.73413364005199</v>
      </c>
      <c r="Z1047">
        <v>317.00547686722899</v>
      </c>
      <c r="AA1047">
        <v>329.41180627631098</v>
      </c>
      <c r="AB1047">
        <v>349.09425488883602</v>
      </c>
      <c r="AC1047">
        <v>403.34056542573302</v>
      </c>
      <c r="AD1047">
        <v>460.860154761503</v>
      </c>
      <c r="AE1047">
        <v>455.73921401589803</v>
      </c>
      <c r="AF1047">
        <v>394.71514427766698</v>
      </c>
      <c r="AG1047">
        <v>356.51378924475603</v>
      </c>
      <c r="AH1047">
        <v>325.51278577847199</v>
      </c>
      <c r="AI1047">
        <v>327.76937356022898</v>
      </c>
      <c r="AJ1047">
        <v>346.97233682691598</v>
      </c>
      <c r="AK1047">
        <v>495.26895185753398</v>
      </c>
      <c r="AL1047">
        <v>356.44620922461002</v>
      </c>
      <c r="AM1047">
        <v>340.28699281919103</v>
      </c>
      <c r="AN1047">
        <v>374.68816090673602</v>
      </c>
      <c r="AO1047">
        <v>667.90140685472898</v>
      </c>
      <c r="AP1047">
        <v>514.43085678067905</v>
      </c>
      <c r="AQ1047">
        <v>560.30116992143098</v>
      </c>
      <c r="AR1047">
        <v>778.03884222774104</v>
      </c>
      <c r="AS1047">
        <v>1396.7574832579101</v>
      </c>
      <c r="AT1047">
        <v>1007.09617607832</v>
      </c>
      <c r="AU1047">
        <v>467.284980397156</v>
      </c>
      <c r="AV1047">
        <v>405.94191893323301</v>
      </c>
      <c r="AW1047">
        <v>430.048127653233</v>
      </c>
      <c r="AX1047">
        <v>317.04165634037702</v>
      </c>
      <c r="AY1047">
        <v>317.21644574354201</v>
      </c>
      <c r="AZ1047">
        <v>320.49867747468801</v>
      </c>
      <c r="BA1047">
        <v>322.14284193418302</v>
      </c>
      <c r="BB1047">
        <v>313.49338055346101</v>
      </c>
      <c r="BC1047">
        <v>311.66164284085897</v>
      </c>
      <c r="BD1047">
        <v>314.03654081421598</v>
      </c>
      <c r="BE1047">
        <v>323.188901327915</v>
      </c>
      <c r="BF1047">
        <v>311.58485483101202</v>
      </c>
      <c r="BG1047">
        <v>307.213509848201</v>
      </c>
      <c r="BH1047">
        <v>315.441701128359</v>
      </c>
      <c r="BI1047">
        <v>310.18057034430097</v>
      </c>
      <c r="BJ1047">
        <v>309.81696860013699</v>
      </c>
      <c r="BK1047">
        <v>304.355777733379</v>
      </c>
      <c r="BL1047">
        <v>306.87557879789398</v>
      </c>
      <c r="BM1047">
        <v>296.98920612202198</v>
      </c>
      <c r="BN1047">
        <v>309.042348271717</v>
      </c>
      <c r="BO1047">
        <v>301.691285668864</v>
      </c>
      <c r="BP1047">
        <v>307.168682438573</v>
      </c>
      <c r="BQ1047">
        <v>310.692049950068</v>
      </c>
      <c r="BR1047">
        <v>308.843422522796</v>
      </c>
      <c r="BS1047">
        <v>304.86145653197502</v>
      </c>
      <c r="BT1047">
        <v>304.39986701537401</v>
      </c>
      <c r="BU1047">
        <v>308.72544539691302</v>
      </c>
      <c r="BV1047">
        <v>301.57861614989997</v>
      </c>
      <c r="BW1047">
        <v>296.02429812475799</v>
      </c>
      <c r="BX1047">
        <v>301.756363855411</v>
      </c>
      <c r="BY1047">
        <v>293.26688666970699</v>
      </c>
      <c r="BZ1047">
        <v>307.25771536283099</v>
      </c>
      <c r="CA1047">
        <v>304.13832058762603</v>
      </c>
      <c r="CB1047">
        <v>309.85798612856303</v>
      </c>
      <c r="CC1047">
        <v>312.81965227146401</v>
      </c>
      <c r="CD1047">
        <v>306.64487538612599</v>
      </c>
    </row>
    <row r="1048" spans="1:82" x14ac:dyDescent="0.25">
      <c r="A1048">
        <v>251.37516688918501</v>
      </c>
      <c r="B1048">
        <v>300.46804977796899</v>
      </c>
      <c r="C1048">
        <v>296.2750721841</v>
      </c>
      <c r="D1048">
        <v>308.23092102363802</v>
      </c>
      <c r="E1048">
        <v>313.642944098893</v>
      </c>
      <c r="F1048">
        <v>314.55903613981201</v>
      </c>
      <c r="G1048">
        <v>309.39127676433498</v>
      </c>
      <c r="H1048">
        <v>308.13227169797801</v>
      </c>
      <c r="I1048">
        <v>308.47227507745498</v>
      </c>
      <c r="J1048">
        <v>308.27756580963398</v>
      </c>
      <c r="K1048">
        <v>336.11549247865901</v>
      </c>
      <c r="L1048">
        <v>319.955335684342</v>
      </c>
      <c r="M1048">
        <v>320.14059199126899</v>
      </c>
      <c r="N1048">
        <v>309.34999159735401</v>
      </c>
      <c r="O1048">
        <v>308.37660461806098</v>
      </c>
      <c r="P1048">
        <v>316.13112267521802</v>
      </c>
      <c r="Q1048">
        <v>312.59590929925997</v>
      </c>
      <c r="R1048">
        <v>314.76542122315999</v>
      </c>
      <c r="S1048">
        <v>314.40831358610399</v>
      </c>
      <c r="T1048">
        <v>318.401412635707</v>
      </c>
      <c r="U1048">
        <v>322.46984639538402</v>
      </c>
      <c r="V1048">
        <v>315.13778251394899</v>
      </c>
      <c r="W1048">
        <v>315.290789169569</v>
      </c>
      <c r="X1048">
        <v>313.95468364708898</v>
      </c>
      <c r="Y1048">
        <v>319.89693115959</v>
      </c>
      <c r="Z1048">
        <v>316.36964528002801</v>
      </c>
      <c r="AA1048">
        <v>331.19317619506199</v>
      </c>
      <c r="AB1048">
        <v>350.68874857945099</v>
      </c>
      <c r="AC1048">
        <v>398.479540388781</v>
      </c>
      <c r="AD1048">
        <v>446.01829384196702</v>
      </c>
      <c r="AE1048">
        <v>432.87032881250502</v>
      </c>
      <c r="AF1048">
        <v>388.66791635787303</v>
      </c>
      <c r="AG1048">
        <v>354.22370315039302</v>
      </c>
      <c r="AH1048">
        <v>323.70182478995201</v>
      </c>
      <c r="AI1048">
        <v>330.39277803128101</v>
      </c>
      <c r="AJ1048">
        <v>344.90571196328699</v>
      </c>
      <c r="AK1048">
        <v>484.197882869762</v>
      </c>
      <c r="AL1048">
        <v>356.310968399795</v>
      </c>
      <c r="AM1048">
        <v>336.59834049621901</v>
      </c>
      <c r="AN1048">
        <v>377.71893711216097</v>
      </c>
      <c r="AO1048">
        <v>659.24550111971405</v>
      </c>
      <c r="AP1048">
        <v>498.84229752941297</v>
      </c>
      <c r="AQ1048">
        <v>550.55755325060602</v>
      </c>
      <c r="AR1048">
        <v>759.48010441378597</v>
      </c>
      <c r="AS1048">
        <v>1330.1248518054299</v>
      </c>
      <c r="AT1048">
        <v>899.26380497259299</v>
      </c>
      <c r="AU1048">
        <v>447.53710868221799</v>
      </c>
      <c r="AV1048">
        <v>395.46354616621602</v>
      </c>
      <c r="AW1048">
        <v>417.63409491705499</v>
      </c>
      <c r="AX1048">
        <v>315.970520889466</v>
      </c>
      <c r="AY1048">
        <v>319.88588677727802</v>
      </c>
      <c r="AZ1048">
        <v>319.37563853799003</v>
      </c>
      <c r="BA1048">
        <v>321.23858582909401</v>
      </c>
      <c r="BB1048">
        <v>312.72513312455197</v>
      </c>
      <c r="BC1048">
        <v>312.33534637033199</v>
      </c>
      <c r="BD1048">
        <v>317.65762908234302</v>
      </c>
      <c r="BE1048">
        <v>322.45627268374699</v>
      </c>
      <c r="BF1048">
        <v>314.09000304433999</v>
      </c>
      <c r="BG1048">
        <v>308.72751464746801</v>
      </c>
      <c r="BH1048">
        <v>317.135746584174</v>
      </c>
      <c r="BI1048">
        <v>313.19308719565402</v>
      </c>
      <c r="BJ1048">
        <v>310.69942085560501</v>
      </c>
      <c r="BK1048">
        <v>302.91245742895899</v>
      </c>
      <c r="BL1048">
        <v>308.01726825882201</v>
      </c>
      <c r="BM1048">
        <v>297.06916317947901</v>
      </c>
      <c r="BN1048">
        <v>306.778328000128</v>
      </c>
      <c r="BO1048">
        <v>299.92531263324997</v>
      </c>
      <c r="BP1048">
        <v>307.17308805746001</v>
      </c>
      <c r="BQ1048">
        <v>313.94158930523901</v>
      </c>
      <c r="BR1048">
        <v>306.00148373082601</v>
      </c>
      <c r="BS1048">
        <v>305.72661489707201</v>
      </c>
      <c r="BT1048">
        <v>310.94912017993198</v>
      </c>
      <c r="BU1048">
        <v>309.54513005208798</v>
      </c>
      <c r="BV1048">
        <v>304.64725916888</v>
      </c>
      <c r="BW1048">
        <v>297.72776272251002</v>
      </c>
      <c r="BX1048">
        <v>303.74453106156801</v>
      </c>
      <c r="BY1048">
        <v>293.70944659735801</v>
      </c>
      <c r="BZ1048">
        <v>308.535477869185</v>
      </c>
      <c r="CA1048">
        <v>304.071119170754</v>
      </c>
      <c r="CB1048">
        <v>303.34698699137698</v>
      </c>
      <c r="CC1048">
        <v>310.29534551063398</v>
      </c>
      <c r="CD1048">
        <v>310.30141830946201</v>
      </c>
    </row>
    <row r="1049" spans="1:82" x14ac:dyDescent="0.25">
      <c r="A1049">
        <v>251.615487316421</v>
      </c>
      <c r="B1049">
        <v>300.573700979443</v>
      </c>
      <c r="C1049">
        <v>295.16234056120999</v>
      </c>
      <c r="D1049">
        <v>309.80212319286198</v>
      </c>
      <c r="E1049">
        <v>314.60563483629602</v>
      </c>
      <c r="F1049">
        <v>315.05352826647402</v>
      </c>
      <c r="G1049">
        <v>310.286241251528</v>
      </c>
      <c r="H1049">
        <v>307.47941921602802</v>
      </c>
      <c r="I1049">
        <v>309.12905386925598</v>
      </c>
      <c r="J1049">
        <v>308.40770443260101</v>
      </c>
      <c r="K1049">
        <v>337.45573877324102</v>
      </c>
      <c r="L1049">
        <v>320.31902700526302</v>
      </c>
      <c r="M1049">
        <v>320.08387551193402</v>
      </c>
      <c r="N1049">
        <v>309.46896202727203</v>
      </c>
      <c r="O1049">
        <v>305.542179751356</v>
      </c>
      <c r="P1049">
        <v>317.49563495662699</v>
      </c>
      <c r="Q1049">
        <v>311.96985777463999</v>
      </c>
      <c r="R1049">
        <v>314.16487462469598</v>
      </c>
      <c r="S1049">
        <v>312.96265840145003</v>
      </c>
      <c r="T1049">
        <v>318.808016039672</v>
      </c>
      <c r="U1049">
        <v>323.26119163191697</v>
      </c>
      <c r="V1049">
        <v>315.855055702725</v>
      </c>
      <c r="W1049">
        <v>314.30499007155498</v>
      </c>
      <c r="X1049">
        <v>313.59669348896</v>
      </c>
      <c r="Y1049">
        <v>318.52115144938398</v>
      </c>
      <c r="Z1049">
        <v>316.152898976595</v>
      </c>
      <c r="AA1049">
        <v>332.00559720962201</v>
      </c>
      <c r="AB1049">
        <v>351.18825632891998</v>
      </c>
      <c r="AC1049">
        <v>395.53622015667003</v>
      </c>
      <c r="AD1049">
        <v>437.76207541440198</v>
      </c>
      <c r="AE1049">
        <v>419.75669557710103</v>
      </c>
      <c r="AF1049">
        <v>384.78141541358502</v>
      </c>
      <c r="AG1049">
        <v>352.89002712871098</v>
      </c>
      <c r="AH1049">
        <v>322.59672660870899</v>
      </c>
      <c r="AI1049">
        <v>332.22476316186999</v>
      </c>
      <c r="AJ1049">
        <v>343.83921491809099</v>
      </c>
      <c r="AK1049">
        <v>477.98885102903199</v>
      </c>
      <c r="AL1049">
        <v>355.71181574498098</v>
      </c>
      <c r="AM1049">
        <v>335.73467320350699</v>
      </c>
      <c r="AN1049">
        <v>379.44541844313801</v>
      </c>
      <c r="AO1049">
        <v>656.57497042361604</v>
      </c>
      <c r="AP1049">
        <v>491.08392166242402</v>
      </c>
      <c r="AQ1049">
        <v>545.73685429237696</v>
      </c>
      <c r="AR1049">
        <v>751.36592760731298</v>
      </c>
      <c r="AS1049">
        <v>1295.0850301558701</v>
      </c>
      <c r="AT1049">
        <v>832.51623815082598</v>
      </c>
      <c r="AU1049">
        <v>435.87697298173498</v>
      </c>
      <c r="AV1049">
        <v>388.85950751093401</v>
      </c>
      <c r="AW1049">
        <v>410.94674091273799</v>
      </c>
      <c r="AX1049">
        <v>315.05217923030699</v>
      </c>
      <c r="AY1049">
        <v>320.87680903133497</v>
      </c>
      <c r="AZ1049">
        <v>318.846705975313</v>
      </c>
      <c r="BA1049">
        <v>321.136621333037</v>
      </c>
      <c r="BB1049">
        <v>312.41084801980202</v>
      </c>
      <c r="BC1049">
        <v>312.65925905404299</v>
      </c>
      <c r="BD1049">
        <v>319.17414572897798</v>
      </c>
      <c r="BE1049">
        <v>322.15094910700202</v>
      </c>
      <c r="BF1049">
        <v>315.77172380004401</v>
      </c>
      <c r="BG1049">
        <v>309.63885513761699</v>
      </c>
      <c r="BH1049">
        <v>317.10415872382498</v>
      </c>
      <c r="BI1049">
        <v>313.961227178716</v>
      </c>
      <c r="BJ1049">
        <v>311.04674492423402</v>
      </c>
      <c r="BK1049">
        <v>301.601674199792</v>
      </c>
      <c r="BL1049">
        <v>308.19844756894503</v>
      </c>
      <c r="BM1049">
        <v>296.95177943062299</v>
      </c>
      <c r="BN1049">
        <v>305.69410833114603</v>
      </c>
      <c r="BO1049">
        <v>298.97050023424998</v>
      </c>
      <c r="BP1049">
        <v>306.81669137999302</v>
      </c>
      <c r="BQ1049">
        <v>315.17185726240501</v>
      </c>
      <c r="BR1049">
        <v>304.63601686651799</v>
      </c>
      <c r="BS1049">
        <v>306.48778850288301</v>
      </c>
      <c r="BT1049">
        <v>313.93356930401899</v>
      </c>
      <c r="BU1049">
        <v>309.99790109657101</v>
      </c>
      <c r="BV1049">
        <v>306.27139205971002</v>
      </c>
      <c r="BW1049">
        <v>298.52894167571299</v>
      </c>
      <c r="BX1049">
        <v>304.932818788688</v>
      </c>
      <c r="BY1049">
        <v>293.87547301498802</v>
      </c>
      <c r="BZ1049">
        <v>309.22644799920698</v>
      </c>
      <c r="CA1049">
        <v>304.096035958068</v>
      </c>
      <c r="CB1049">
        <v>300.409312214419</v>
      </c>
      <c r="CC1049">
        <v>308.92868500891501</v>
      </c>
      <c r="CD1049">
        <v>312.23372443677903</v>
      </c>
    </row>
    <row r="1050" spans="1:82" x14ac:dyDescent="0.25">
      <c r="A1050">
        <v>251.855807743658</v>
      </c>
      <c r="B1050">
        <v>303.41001762760698</v>
      </c>
      <c r="C1050">
        <v>297.30113616849798</v>
      </c>
      <c r="D1050">
        <v>304.87178851866503</v>
      </c>
      <c r="E1050">
        <v>309.76524993539402</v>
      </c>
      <c r="F1050">
        <v>314.297292238441</v>
      </c>
      <c r="G1050">
        <v>311.031375470135</v>
      </c>
      <c r="H1050">
        <v>304.42883554175103</v>
      </c>
      <c r="I1050">
        <v>308.940051844224</v>
      </c>
      <c r="J1050">
        <v>308.15666458380798</v>
      </c>
      <c r="K1050">
        <v>333.64143439028902</v>
      </c>
      <c r="L1050">
        <v>316.05257939733298</v>
      </c>
      <c r="M1050">
        <v>317.77416863316898</v>
      </c>
      <c r="N1050">
        <v>312.219550092215</v>
      </c>
      <c r="O1050">
        <v>305.94251154721798</v>
      </c>
      <c r="P1050">
        <v>319.93900162555701</v>
      </c>
      <c r="Q1050">
        <v>307.05235855037301</v>
      </c>
      <c r="R1050">
        <v>314.35897804519601</v>
      </c>
      <c r="S1050">
        <v>316.87216411117799</v>
      </c>
      <c r="T1050">
        <v>318.69722677249399</v>
      </c>
      <c r="U1050">
        <v>316.12985316622098</v>
      </c>
      <c r="V1050">
        <v>315.50069342310798</v>
      </c>
      <c r="W1050">
        <v>319.13991983809001</v>
      </c>
      <c r="X1050">
        <v>316.172248146377</v>
      </c>
      <c r="Y1050">
        <v>323.74488491341498</v>
      </c>
      <c r="Z1050">
        <v>317.95730656442697</v>
      </c>
      <c r="AA1050">
        <v>339.09800377891901</v>
      </c>
      <c r="AB1050">
        <v>350.61198281854502</v>
      </c>
      <c r="AC1050">
        <v>394.97447191858998</v>
      </c>
      <c r="AD1050">
        <v>427.76413198930402</v>
      </c>
      <c r="AE1050">
        <v>403.12921500047798</v>
      </c>
      <c r="AF1050">
        <v>376.88830957243999</v>
      </c>
      <c r="AG1050">
        <v>349.84636467072499</v>
      </c>
      <c r="AH1050">
        <v>320.89655056881998</v>
      </c>
      <c r="AI1050">
        <v>336.98138525266</v>
      </c>
      <c r="AJ1050">
        <v>347.21420832973303</v>
      </c>
      <c r="AK1050">
        <v>473.53345941385601</v>
      </c>
      <c r="AL1050">
        <v>354.71039450037199</v>
      </c>
      <c r="AM1050">
        <v>339.89238303021199</v>
      </c>
      <c r="AN1050">
        <v>379.16978855873401</v>
      </c>
      <c r="AO1050">
        <v>645.120192271321</v>
      </c>
      <c r="AP1050">
        <v>467.92729298193802</v>
      </c>
      <c r="AQ1050">
        <v>526.26680812411496</v>
      </c>
      <c r="AR1050">
        <v>705.72632434297702</v>
      </c>
      <c r="AS1050">
        <v>1176.7870910711499</v>
      </c>
      <c r="AT1050">
        <v>743.17050177988597</v>
      </c>
      <c r="AU1050">
        <v>419.86721761358302</v>
      </c>
      <c r="AV1050">
        <v>377.522383857308</v>
      </c>
      <c r="AW1050">
        <v>400.77872091938002</v>
      </c>
      <c r="AX1050">
        <v>312.63262486143998</v>
      </c>
      <c r="AY1050">
        <v>320.87031629700601</v>
      </c>
      <c r="AZ1050">
        <v>320.92998564309602</v>
      </c>
      <c r="BA1050">
        <v>322.42707237988901</v>
      </c>
      <c r="BB1050">
        <v>316.86419788720002</v>
      </c>
      <c r="BC1050">
        <v>307.29587056678099</v>
      </c>
      <c r="BD1050">
        <v>317.37436693080599</v>
      </c>
      <c r="BE1050">
        <v>326.10852692160302</v>
      </c>
      <c r="BF1050">
        <v>316.61761309702803</v>
      </c>
      <c r="BG1050">
        <v>311.28741748196899</v>
      </c>
      <c r="BH1050">
        <v>315.70843230121801</v>
      </c>
      <c r="BI1050">
        <v>316.24825890912501</v>
      </c>
      <c r="BJ1050">
        <v>309.35538913338303</v>
      </c>
      <c r="BK1050">
        <v>305.17519100339899</v>
      </c>
      <c r="BL1050">
        <v>310.59604508451702</v>
      </c>
      <c r="BM1050">
        <v>297.29037015306</v>
      </c>
      <c r="BN1050">
        <v>300.79008397217399</v>
      </c>
      <c r="BO1050">
        <v>303.053264850316</v>
      </c>
      <c r="BP1050">
        <v>307.75925942412601</v>
      </c>
      <c r="BQ1050">
        <v>312.19505333423803</v>
      </c>
      <c r="BR1050">
        <v>308.118359631011</v>
      </c>
      <c r="BS1050">
        <v>304.478746993671</v>
      </c>
      <c r="BT1050">
        <v>315.775613870803</v>
      </c>
      <c r="BU1050">
        <v>313.73937933042203</v>
      </c>
      <c r="BV1050">
        <v>303.642231327226</v>
      </c>
      <c r="BW1050">
        <v>300.12957750383998</v>
      </c>
      <c r="BX1050">
        <v>303.52926907818397</v>
      </c>
      <c r="BY1050">
        <v>292.85500466412702</v>
      </c>
      <c r="BZ1050">
        <v>312.21464143489902</v>
      </c>
      <c r="CA1050">
        <v>308.37832927757398</v>
      </c>
      <c r="CB1050">
        <v>300.99742356509398</v>
      </c>
      <c r="CC1050">
        <v>306.11070044512201</v>
      </c>
      <c r="CD1050">
        <v>311.22956804571101</v>
      </c>
    </row>
    <row r="1051" spans="1:82" x14ac:dyDescent="0.25">
      <c r="A1051">
        <v>252.09612817089399</v>
      </c>
      <c r="B1051">
        <v>304.14333751811103</v>
      </c>
      <c r="C1051">
        <v>298.19633502238298</v>
      </c>
      <c r="D1051">
        <v>302.97855895957503</v>
      </c>
      <c r="E1051">
        <v>310.27327932152599</v>
      </c>
      <c r="F1051">
        <v>314.14432080865799</v>
      </c>
      <c r="G1051">
        <v>311.827517616585</v>
      </c>
      <c r="H1051">
        <v>304.26448021171097</v>
      </c>
      <c r="I1051">
        <v>308.22813868999299</v>
      </c>
      <c r="J1051">
        <v>307.206648164775</v>
      </c>
      <c r="K1051">
        <v>333.62585702737698</v>
      </c>
      <c r="L1051">
        <v>315.63570116929401</v>
      </c>
      <c r="M1051">
        <v>317.57979721092198</v>
      </c>
      <c r="N1051">
        <v>314.41478342790901</v>
      </c>
      <c r="O1051">
        <v>305.76675699370998</v>
      </c>
      <c r="P1051">
        <v>318.74366570331898</v>
      </c>
      <c r="Q1051">
        <v>306.24815129939998</v>
      </c>
      <c r="R1051">
        <v>315.41209588381901</v>
      </c>
      <c r="S1051">
        <v>316.60826999261297</v>
      </c>
      <c r="T1051">
        <v>318.73523917847598</v>
      </c>
      <c r="U1051">
        <v>316.27653199066901</v>
      </c>
      <c r="V1051">
        <v>315.65565798326799</v>
      </c>
      <c r="W1051">
        <v>319.599617415544</v>
      </c>
      <c r="X1051">
        <v>316.143516045257</v>
      </c>
      <c r="Y1051">
        <v>325.04846763859899</v>
      </c>
      <c r="Z1051">
        <v>317.98752807441298</v>
      </c>
      <c r="AA1051">
        <v>339.58434671418399</v>
      </c>
      <c r="AB1051">
        <v>349.02567293260699</v>
      </c>
      <c r="AC1051">
        <v>393.43442436475198</v>
      </c>
      <c r="AD1051">
        <v>423.64438068510998</v>
      </c>
      <c r="AE1051">
        <v>400.590976762178</v>
      </c>
      <c r="AF1051">
        <v>375.59118827733499</v>
      </c>
      <c r="AG1051">
        <v>348.23401320572498</v>
      </c>
      <c r="AH1051">
        <v>320.781590630761</v>
      </c>
      <c r="AI1051">
        <v>336.76024355706198</v>
      </c>
      <c r="AJ1051">
        <v>347.11645743546097</v>
      </c>
      <c r="AK1051">
        <v>478.066123989076</v>
      </c>
      <c r="AL1051">
        <v>353.68831984184101</v>
      </c>
      <c r="AM1051">
        <v>340.14343319745001</v>
      </c>
      <c r="AN1051">
        <v>382.13945855623098</v>
      </c>
      <c r="AO1051">
        <v>656.78580384350403</v>
      </c>
      <c r="AP1051">
        <v>469.01993839262502</v>
      </c>
      <c r="AQ1051">
        <v>529.79445960986698</v>
      </c>
      <c r="AR1051">
        <v>714.29014516754501</v>
      </c>
      <c r="AS1051">
        <v>1190.1159839772599</v>
      </c>
      <c r="AT1051">
        <v>731.79848571144305</v>
      </c>
      <c r="AU1051">
        <v>416.25015690983003</v>
      </c>
      <c r="AV1051">
        <v>374.69966059227397</v>
      </c>
      <c r="AW1051">
        <v>397.70485051155799</v>
      </c>
      <c r="AX1051">
        <v>313.80899431845199</v>
      </c>
      <c r="AY1051">
        <v>322.546218947932</v>
      </c>
      <c r="AZ1051">
        <v>321.777216714666</v>
      </c>
      <c r="BA1051">
        <v>322.656068115805</v>
      </c>
      <c r="BB1051">
        <v>318.337937995201</v>
      </c>
      <c r="BC1051">
        <v>307.71976871904502</v>
      </c>
      <c r="BD1051">
        <v>318.685954090385</v>
      </c>
      <c r="BE1051">
        <v>327.23311814236303</v>
      </c>
      <c r="BF1051">
        <v>317.79223508941601</v>
      </c>
      <c r="BG1051">
        <v>312.15591157724401</v>
      </c>
      <c r="BH1051">
        <v>315.17403554956701</v>
      </c>
      <c r="BI1051">
        <v>316.99905725252</v>
      </c>
      <c r="BJ1051">
        <v>307.71958601102801</v>
      </c>
      <c r="BK1051">
        <v>306.40766885111901</v>
      </c>
      <c r="BL1051">
        <v>311.37540981222298</v>
      </c>
      <c r="BM1051">
        <v>297.98280622421203</v>
      </c>
      <c r="BN1051">
        <v>300.963244878735</v>
      </c>
      <c r="BO1051">
        <v>303.89270449078799</v>
      </c>
      <c r="BP1051">
        <v>308.68398741834699</v>
      </c>
      <c r="BQ1051">
        <v>311.57378903233501</v>
      </c>
      <c r="BR1051">
        <v>308.03123923866599</v>
      </c>
      <c r="BS1051">
        <v>305.01571122420501</v>
      </c>
      <c r="BT1051">
        <v>315.334589272595</v>
      </c>
      <c r="BU1051">
        <v>313.49650017391599</v>
      </c>
      <c r="BV1051">
        <v>302.82417135492398</v>
      </c>
      <c r="BW1051">
        <v>300.83493818084702</v>
      </c>
      <c r="BX1051">
        <v>304.851985344713</v>
      </c>
      <c r="BY1051">
        <v>293.05876199366401</v>
      </c>
      <c r="BZ1051">
        <v>311.47011629592998</v>
      </c>
      <c r="CA1051">
        <v>311.041086034194</v>
      </c>
      <c r="CB1051">
        <v>301.27525769810302</v>
      </c>
      <c r="CC1051">
        <v>305.19688590355503</v>
      </c>
      <c r="CD1051">
        <v>309.98547857978099</v>
      </c>
    </row>
    <row r="1052" spans="1:82" x14ac:dyDescent="0.25">
      <c r="A1052">
        <v>252.33644859813</v>
      </c>
      <c r="B1052">
        <v>307.392853906597</v>
      </c>
      <c r="C1052">
        <v>302.822389244031</v>
      </c>
      <c r="D1052">
        <v>299.90104371029901</v>
      </c>
      <c r="E1052">
        <v>310.44250224357199</v>
      </c>
      <c r="F1052">
        <v>318.13350445222397</v>
      </c>
      <c r="G1052">
        <v>313.32027170256202</v>
      </c>
      <c r="H1052">
        <v>307.98939141961603</v>
      </c>
      <c r="I1052">
        <v>309.034368591548</v>
      </c>
      <c r="J1052">
        <v>304.50869467981101</v>
      </c>
      <c r="K1052">
        <v>334.45763750425903</v>
      </c>
      <c r="L1052">
        <v>313.22853016612601</v>
      </c>
      <c r="M1052">
        <v>316.57062537217502</v>
      </c>
      <c r="N1052">
        <v>317.28481019030397</v>
      </c>
      <c r="O1052">
        <v>302.418867583897</v>
      </c>
      <c r="P1052">
        <v>318.53882422132699</v>
      </c>
      <c r="Q1052">
        <v>309.33930935040098</v>
      </c>
      <c r="R1052">
        <v>313.43594633746</v>
      </c>
      <c r="S1052">
        <v>316.142359347742</v>
      </c>
      <c r="T1052">
        <v>320.66488648104598</v>
      </c>
      <c r="U1052">
        <v>316.742310949961</v>
      </c>
      <c r="V1052">
        <v>317.88817861726602</v>
      </c>
      <c r="W1052">
        <v>321.02634638731899</v>
      </c>
      <c r="X1052">
        <v>315.72415702814999</v>
      </c>
      <c r="Y1052">
        <v>322.86051367732301</v>
      </c>
      <c r="Z1052">
        <v>318.76565315582599</v>
      </c>
      <c r="AA1052">
        <v>340.91476523364099</v>
      </c>
      <c r="AB1052">
        <v>347.73436261474598</v>
      </c>
      <c r="AC1052">
        <v>388.695888481586</v>
      </c>
      <c r="AD1052">
        <v>411.84639448590002</v>
      </c>
      <c r="AE1052">
        <v>391.50882954416699</v>
      </c>
      <c r="AF1052">
        <v>370.92309152773498</v>
      </c>
      <c r="AG1052">
        <v>340.89212445346101</v>
      </c>
      <c r="AH1052">
        <v>321.68501550109897</v>
      </c>
      <c r="AI1052">
        <v>331.43198150177199</v>
      </c>
      <c r="AJ1052">
        <v>344.84219389783402</v>
      </c>
      <c r="AK1052">
        <v>487.76096163931101</v>
      </c>
      <c r="AL1052">
        <v>352.20106919955799</v>
      </c>
      <c r="AM1052">
        <v>339.13835175456302</v>
      </c>
      <c r="AN1052">
        <v>387.68209343752602</v>
      </c>
      <c r="AO1052">
        <v>677.80200925178099</v>
      </c>
      <c r="AP1052">
        <v>469.73293398554699</v>
      </c>
      <c r="AQ1052">
        <v>537.25566976324205</v>
      </c>
      <c r="AR1052">
        <v>733.22134773199798</v>
      </c>
      <c r="AS1052">
        <v>1213.1575542855701</v>
      </c>
      <c r="AT1052">
        <v>708.92835396685496</v>
      </c>
      <c r="AU1052">
        <v>407.00458005605498</v>
      </c>
      <c r="AV1052">
        <v>372.00679300185999</v>
      </c>
      <c r="AW1052">
        <v>395.65166478625002</v>
      </c>
      <c r="AX1052">
        <v>315.72888299398397</v>
      </c>
      <c r="AY1052">
        <v>325.10142193212602</v>
      </c>
      <c r="AZ1052">
        <v>323.24916437319098</v>
      </c>
      <c r="BA1052">
        <v>322.93339724081699</v>
      </c>
      <c r="BB1052">
        <v>320.035433042249</v>
      </c>
      <c r="BC1052">
        <v>306.89928681833402</v>
      </c>
      <c r="BD1052">
        <v>319.78046866545799</v>
      </c>
      <c r="BE1052">
        <v>328.303692395567</v>
      </c>
      <c r="BF1052">
        <v>321.96428539576601</v>
      </c>
      <c r="BG1052">
        <v>313.66395550471799</v>
      </c>
      <c r="BH1052">
        <v>311.881472553832</v>
      </c>
      <c r="BI1052">
        <v>318.875729438365</v>
      </c>
      <c r="BJ1052">
        <v>307.94975339599802</v>
      </c>
      <c r="BK1052">
        <v>307.07535294450298</v>
      </c>
      <c r="BL1052">
        <v>311.22213031409001</v>
      </c>
      <c r="BM1052">
        <v>299.31594664206</v>
      </c>
      <c r="BN1052">
        <v>303.83600372079201</v>
      </c>
      <c r="BO1052">
        <v>305.36113500374</v>
      </c>
      <c r="BP1052">
        <v>310.866048031856</v>
      </c>
      <c r="BQ1052">
        <v>308.11880724883298</v>
      </c>
      <c r="BR1052">
        <v>310.00841422468102</v>
      </c>
      <c r="BS1052">
        <v>306.888072879753</v>
      </c>
      <c r="BT1052">
        <v>314.07420846589002</v>
      </c>
      <c r="BU1052">
        <v>313.71809076805403</v>
      </c>
      <c r="BV1052">
        <v>301.41072554085298</v>
      </c>
      <c r="BW1052">
        <v>301.10796697456101</v>
      </c>
      <c r="BX1052">
        <v>305.937769462738</v>
      </c>
      <c r="BY1052">
        <v>295.15008139486901</v>
      </c>
      <c r="BZ1052">
        <v>306.01480156762898</v>
      </c>
      <c r="CA1052">
        <v>317.68637560701501</v>
      </c>
      <c r="CB1052">
        <v>301.43561174742598</v>
      </c>
      <c r="CC1052">
        <v>302.18109747533703</v>
      </c>
      <c r="CD1052">
        <v>306.18408633180599</v>
      </c>
    </row>
    <row r="1053" spans="1:82" x14ac:dyDescent="0.25">
      <c r="A1053">
        <v>252.57676902536701</v>
      </c>
      <c r="B1053">
        <v>309.38158470644299</v>
      </c>
      <c r="C1053">
        <v>305.026124141168</v>
      </c>
      <c r="D1053">
        <v>299.289904397653</v>
      </c>
      <c r="E1053">
        <v>310.49110482251098</v>
      </c>
      <c r="F1053">
        <v>315.92431493070802</v>
      </c>
      <c r="G1053">
        <v>314.47638166436798</v>
      </c>
      <c r="H1053">
        <v>311.57023953829798</v>
      </c>
      <c r="I1053">
        <v>312.72160059590601</v>
      </c>
      <c r="J1053">
        <v>306.75778757457402</v>
      </c>
      <c r="K1053">
        <v>331.697819587428</v>
      </c>
      <c r="L1053">
        <v>315.77431228495101</v>
      </c>
      <c r="M1053">
        <v>314.74866491569401</v>
      </c>
      <c r="N1053">
        <v>320.91167017383702</v>
      </c>
      <c r="O1053">
        <v>308.59149088185899</v>
      </c>
      <c r="P1053">
        <v>319.746562080285</v>
      </c>
      <c r="Q1053">
        <v>311.590277423538</v>
      </c>
      <c r="R1053">
        <v>316.605586237968</v>
      </c>
      <c r="S1053">
        <v>316.93289236791298</v>
      </c>
      <c r="T1053">
        <v>321.77599170350902</v>
      </c>
      <c r="U1053">
        <v>320.29945714891801</v>
      </c>
      <c r="V1053">
        <v>316.45770068446598</v>
      </c>
      <c r="W1053">
        <v>321.47826605582202</v>
      </c>
      <c r="X1053">
        <v>315.75800254558499</v>
      </c>
      <c r="Y1053">
        <v>324.48708562091798</v>
      </c>
      <c r="Z1053">
        <v>319.94632665527803</v>
      </c>
      <c r="AA1053">
        <v>342.04235171016398</v>
      </c>
      <c r="AB1053">
        <v>347.37072092001102</v>
      </c>
      <c r="AC1053">
        <v>381.30229673826699</v>
      </c>
      <c r="AD1053">
        <v>399.87138205174</v>
      </c>
      <c r="AE1053">
        <v>380.25246720216001</v>
      </c>
      <c r="AF1053">
        <v>364.52215549556399</v>
      </c>
      <c r="AG1053">
        <v>338.40781792168298</v>
      </c>
      <c r="AH1053">
        <v>322.94910434359701</v>
      </c>
      <c r="AI1053">
        <v>330.62983031840798</v>
      </c>
      <c r="AJ1053">
        <v>344.30306729920898</v>
      </c>
      <c r="AK1053">
        <v>487.99698663126901</v>
      </c>
      <c r="AL1053">
        <v>351.36541973929701</v>
      </c>
      <c r="AM1053">
        <v>340.39502879886197</v>
      </c>
      <c r="AN1053">
        <v>400.31146872688902</v>
      </c>
      <c r="AO1053">
        <v>712.09454095585602</v>
      </c>
      <c r="AP1053">
        <v>468.959517311544</v>
      </c>
      <c r="AQ1053">
        <v>542.59285305675905</v>
      </c>
      <c r="AR1053">
        <v>755.94837472531594</v>
      </c>
      <c r="AS1053">
        <v>1194.3176534957099</v>
      </c>
      <c r="AT1053">
        <v>652.46233175654697</v>
      </c>
      <c r="AU1053">
        <v>398.95803222971898</v>
      </c>
      <c r="AV1053">
        <v>367.02254089543101</v>
      </c>
      <c r="AW1053">
        <v>388.80305067223998</v>
      </c>
      <c r="AX1053">
        <v>317.55497847589697</v>
      </c>
      <c r="AY1053">
        <v>323.56258572949997</v>
      </c>
      <c r="AZ1053">
        <v>324.33578639907898</v>
      </c>
      <c r="BA1053">
        <v>323.235898851331</v>
      </c>
      <c r="BB1053">
        <v>321.46686132023302</v>
      </c>
      <c r="BC1053">
        <v>307.02888583290797</v>
      </c>
      <c r="BD1053">
        <v>318.48026934809701</v>
      </c>
      <c r="BE1053">
        <v>328.78341440282298</v>
      </c>
      <c r="BF1053">
        <v>320.86749651258401</v>
      </c>
      <c r="BG1053">
        <v>316.136324878469</v>
      </c>
      <c r="BH1053">
        <v>311.91123173729301</v>
      </c>
      <c r="BI1053">
        <v>319.84574301777201</v>
      </c>
      <c r="BJ1053">
        <v>308.52383267251201</v>
      </c>
      <c r="BK1053">
        <v>303.84514158781502</v>
      </c>
      <c r="BL1053">
        <v>309.99211826666902</v>
      </c>
      <c r="BM1053">
        <v>300.31633563383502</v>
      </c>
      <c r="BN1053">
        <v>302.40319611064399</v>
      </c>
      <c r="BO1053">
        <v>305.15203155984</v>
      </c>
      <c r="BP1053">
        <v>310.043404016333</v>
      </c>
      <c r="BQ1053">
        <v>308.48516507032599</v>
      </c>
      <c r="BR1053">
        <v>312.07257515430399</v>
      </c>
      <c r="BS1053">
        <v>309.366854875238</v>
      </c>
      <c r="BT1053">
        <v>315.487934764052</v>
      </c>
      <c r="BU1053">
        <v>314.71953079282298</v>
      </c>
      <c r="BV1053">
        <v>302.102331947209</v>
      </c>
      <c r="BW1053">
        <v>301.92555226569999</v>
      </c>
      <c r="BX1053">
        <v>306.91700019198601</v>
      </c>
      <c r="BY1053">
        <v>295.27185882210802</v>
      </c>
      <c r="BZ1053">
        <v>306.87240488208602</v>
      </c>
      <c r="CA1053">
        <v>314.61178597550798</v>
      </c>
      <c r="CB1053">
        <v>300.214881341845</v>
      </c>
      <c r="CC1053">
        <v>301.581754381471</v>
      </c>
      <c r="CD1053">
        <v>305.735991786809</v>
      </c>
    </row>
    <row r="1054" spans="1:82" x14ac:dyDescent="0.25">
      <c r="A1054">
        <v>252.817089452603</v>
      </c>
      <c r="B1054">
        <v>311.641199838315</v>
      </c>
      <c r="C1054">
        <v>306.62439123273299</v>
      </c>
      <c r="D1054">
        <v>297.035535795383</v>
      </c>
      <c r="E1054">
        <v>309.955402948987</v>
      </c>
      <c r="F1054">
        <v>315.63689770626502</v>
      </c>
      <c r="G1054">
        <v>310.073372728403</v>
      </c>
      <c r="H1054">
        <v>312.90027624117999</v>
      </c>
      <c r="I1054">
        <v>312.48327447814398</v>
      </c>
      <c r="J1054">
        <v>307.62656020917001</v>
      </c>
      <c r="K1054">
        <v>330.66676157936899</v>
      </c>
      <c r="L1054">
        <v>317.67305657989101</v>
      </c>
      <c r="M1054">
        <v>317.01122654948102</v>
      </c>
      <c r="N1054">
        <v>323.47597641242498</v>
      </c>
      <c r="O1054">
        <v>314.02935905675298</v>
      </c>
      <c r="P1054">
        <v>320.04718091346098</v>
      </c>
      <c r="Q1054">
        <v>311.02781337275201</v>
      </c>
      <c r="R1054">
        <v>317.67458507367797</v>
      </c>
      <c r="S1054">
        <v>320.83323370530502</v>
      </c>
      <c r="T1054">
        <v>323.203933737005</v>
      </c>
      <c r="U1054">
        <v>320.09442978848801</v>
      </c>
      <c r="V1054">
        <v>314.84637881356502</v>
      </c>
      <c r="W1054">
        <v>324.775924220094</v>
      </c>
      <c r="X1054">
        <v>312.08572759906099</v>
      </c>
      <c r="Y1054">
        <v>323.62976868554102</v>
      </c>
      <c r="Z1054">
        <v>318.70329408353302</v>
      </c>
      <c r="AA1054">
        <v>341.60554935509901</v>
      </c>
      <c r="AB1054">
        <v>347.08394758467801</v>
      </c>
      <c r="AC1054">
        <v>380.67204190553701</v>
      </c>
      <c r="AD1054">
        <v>391.80896940425498</v>
      </c>
      <c r="AE1054">
        <v>373.67680122386798</v>
      </c>
      <c r="AF1054">
        <v>360.93236063466099</v>
      </c>
      <c r="AG1054">
        <v>340.79767655891402</v>
      </c>
      <c r="AH1054">
        <v>323.39593789070301</v>
      </c>
      <c r="AI1054">
        <v>327.65605966407003</v>
      </c>
      <c r="AJ1054">
        <v>342.394153450803</v>
      </c>
      <c r="AK1054">
        <v>478.865216880677</v>
      </c>
      <c r="AL1054">
        <v>346.37255636192702</v>
      </c>
      <c r="AM1054">
        <v>340.72870081663598</v>
      </c>
      <c r="AN1054">
        <v>399.73917349531501</v>
      </c>
      <c r="AO1054">
        <v>695.83120088354804</v>
      </c>
      <c r="AP1054">
        <v>458.37788548825102</v>
      </c>
      <c r="AQ1054">
        <v>528.86096641061795</v>
      </c>
      <c r="AR1054">
        <v>732.02080341296903</v>
      </c>
      <c r="AS1054">
        <v>1114.2401635085</v>
      </c>
      <c r="AT1054">
        <v>610.387985700851</v>
      </c>
      <c r="AU1054">
        <v>393.48949220026498</v>
      </c>
      <c r="AV1054">
        <v>366.15313654133701</v>
      </c>
      <c r="AW1054">
        <v>385.37924547441099</v>
      </c>
      <c r="AX1054">
        <v>318.63978575805601</v>
      </c>
      <c r="AY1054">
        <v>319.88620951408001</v>
      </c>
      <c r="AZ1054">
        <v>322.80542372507801</v>
      </c>
      <c r="BA1054">
        <v>323.86763784210302</v>
      </c>
      <c r="BB1054">
        <v>322.55556781521801</v>
      </c>
      <c r="BC1054">
        <v>310.44267759667099</v>
      </c>
      <c r="BD1054">
        <v>320.08067802805903</v>
      </c>
      <c r="BE1054">
        <v>328.22553322659098</v>
      </c>
      <c r="BF1054">
        <v>319.49857601748897</v>
      </c>
      <c r="BG1054">
        <v>319.77831103045497</v>
      </c>
      <c r="BH1054">
        <v>312.76946235372299</v>
      </c>
      <c r="BI1054">
        <v>317.37449417786797</v>
      </c>
      <c r="BJ1054">
        <v>308.18334082460399</v>
      </c>
      <c r="BK1054">
        <v>303.47525357440901</v>
      </c>
      <c r="BL1054">
        <v>309.967240549292</v>
      </c>
      <c r="BM1054">
        <v>301.53834391624099</v>
      </c>
      <c r="BN1054">
        <v>302.835625101446</v>
      </c>
      <c r="BO1054">
        <v>307.90275678605502</v>
      </c>
      <c r="BP1054">
        <v>314.971397623722</v>
      </c>
      <c r="BQ1054">
        <v>310.19733330634398</v>
      </c>
      <c r="BR1054">
        <v>312.01586131274098</v>
      </c>
      <c r="BS1054">
        <v>309.53543483995003</v>
      </c>
      <c r="BT1054">
        <v>312.58730849229102</v>
      </c>
      <c r="BU1054">
        <v>313.61579778988198</v>
      </c>
      <c r="BV1054">
        <v>304.77083405955398</v>
      </c>
      <c r="BW1054">
        <v>299.622709532464</v>
      </c>
      <c r="BX1054">
        <v>306.40408160661701</v>
      </c>
      <c r="BY1054">
        <v>292.88673317099602</v>
      </c>
      <c r="BZ1054">
        <v>305.49372623768102</v>
      </c>
      <c r="CA1054">
        <v>311.98050672587198</v>
      </c>
      <c r="CB1054">
        <v>301.38258117508099</v>
      </c>
      <c r="CC1054">
        <v>297.686722476044</v>
      </c>
      <c r="CD1054">
        <v>306.25073641345398</v>
      </c>
    </row>
    <row r="1055" spans="1:82" x14ac:dyDescent="0.25">
      <c r="A1055">
        <v>253.05740987983901</v>
      </c>
      <c r="B1055">
        <v>310.09209104813601</v>
      </c>
      <c r="C1055">
        <v>308.91969016234299</v>
      </c>
      <c r="D1055">
        <v>293.609335851737</v>
      </c>
      <c r="E1055">
        <v>308.56596027855898</v>
      </c>
      <c r="F1055">
        <v>314.34920167686602</v>
      </c>
      <c r="G1055">
        <v>309.86476085673002</v>
      </c>
      <c r="H1055">
        <v>315.76403238532799</v>
      </c>
      <c r="I1055">
        <v>311.29414403343299</v>
      </c>
      <c r="J1055">
        <v>308.56804232344899</v>
      </c>
      <c r="K1055">
        <v>330.86894122079298</v>
      </c>
      <c r="L1055">
        <v>318.75204243718201</v>
      </c>
      <c r="M1055">
        <v>317.27144919811099</v>
      </c>
      <c r="N1055">
        <v>328.48340799190299</v>
      </c>
      <c r="O1055">
        <v>317.76538224919398</v>
      </c>
      <c r="P1055">
        <v>318.97862965441601</v>
      </c>
      <c r="Q1055">
        <v>311.56575136758198</v>
      </c>
      <c r="R1055">
        <v>318.60067917643102</v>
      </c>
      <c r="S1055">
        <v>325.68791837736302</v>
      </c>
      <c r="T1055">
        <v>325.14814454180402</v>
      </c>
      <c r="U1055">
        <v>320.75115660460699</v>
      </c>
      <c r="V1055">
        <v>316.497401127334</v>
      </c>
      <c r="W1055">
        <v>326.72382082735498</v>
      </c>
      <c r="X1055">
        <v>314.31444294686202</v>
      </c>
      <c r="Y1055">
        <v>324.608900642744</v>
      </c>
      <c r="Z1055">
        <v>320.12554191890598</v>
      </c>
      <c r="AA1055">
        <v>338.564669612415</v>
      </c>
      <c r="AB1055">
        <v>349.76443498311102</v>
      </c>
      <c r="AC1055">
        <v>377.19786111107402</v>
      </c>
      <c r="AD1055">
        <v>383.50815307064198</v>
      </c>
      <c r="AE1055">
        <v>368.45227328976398</v>
      </c>
      <c r="AF1055">
        <v>355.86384163714001</v>
      </c>
      <c r="AG1055">
        <v>341.48617529372098</v>
      </c>
      <c r="AH1055">
        <v>329.35550335884699</v>
      </c>
      <c r="AI1055">
        <v>326.75144903880101</v>
      </c>
      <c r="AJ1055">
        <v>340.16422650872801</v>
      </c>
      <c r="AK1055">
        <v>471.08072982526602</v>
      </c>
      <c r="AL1055">
        <v>343.14145111148298</v>
      </c>
      <c r="AM1055">
        <v>342.22685167258601</v>
      </c>
      <c r="AN1055">
        <v>396.22001701412</v>
      </c>
      <c r="AO1055">
        <v>674.38698266770098</v>
      </c>
      <c r="AP1055">
        <v>451.015879003767</v>
      </c>
      <c r="AQ1055">
        <v>510.042028762624</v>
      </c>
      <c r="AR1055">
        <v>691.09419032140295</v>
      </c>
      <c r="AS1055">
        <v>1007.0002860235099</v>
      </c>
      <c r="AT1055">
        <v>555.61146647579903</v>
      </c>
      <c r="AU1055">
        <v>383.46489803167401</v>
      </c>
      <c r="AV1055">
        <v>362.89907194397</v>
      </c>
      <c r="AW1055">
        <v>378.33641897162403</v>
      </c>
      <c r="AX1055">
        <v>318.70743414289501</v>
      </c>
      <c r="AY1055">
        <v>319.39304234219702</v>
      </c>
      <c r="AZ1055">
        <v>322.38011630250901</v>
      </c>
      <c r="BA1055">
        <v>323.99192578292298</v>
      </c>
      <c r="BB1055">
        <v>323.63283543702101</v>
      </c>
      <c r="BC1055">
        <v>313.40442873115097</v>
      </c>
      <c r="BD1055">
        <v>318.43612971974602</v>
      </c>
      <c r="BE1055">
        <v>329.43606411380199</v>
      </c>
      <c r="BF1055">
        <v>319.44390960460402</v>
      </c>
      <c r="BG1055">
        <v>316.20813518386097</v>
      </c>
      <c r="BH1055">
        <v>310.88841806504399</v>
      </c>
      <c r="BI1055">
        <v>317.572772752574</v>
      </c>
      <c r="BJ1055">
        <v>309.25573049866199</v>
      </c>
      <c r="BK1055">
        <v>308.108084950609</v>
      </c>
      <c r="BL1055">
        <v>312.11988606614602</v>
      </c>
      <c r="BM1055">
        <v>303.94156374216402</v>
      </c>
      <c r="BN1055">
        <v>306.42068682475099</v>
      </c>
      <c r="BO1055">
        <v>309.98737492477898</v>
      </c>
      <c r="BP1055">
        <v>318.78800440390802</v>
      </c>
      <c r="BQ1055">
        <v>309.71950027065202</v>
      </c>
      <c r="BR1055">
        <v>313.22946150239699</v>
      </c>
      <c r="BS1055">
        <v>313.94984632679399</v>
      </c>
      <c r="BT1055">
        <v>309.85047059213599</v>
      </c>
      <c r="BU1055">
        <v>313.74353469056803</v>
      </c>
      <c r="BV1055">
        <v>303.39453561695001</v>
      </c>
      <c r="BW1055">
        <v>297.76020668803602</v>
      </c>
      <c r="BX1055">
        <v>306.039935990711</v>
      </c>
      <c r="BY1055">
        <v>295.49331643153403</v>
      </c>
      <c r="BZ1055">
        <v>302.02943844712598</v>
      </c>
      <c r="CA1055">
        <v>310.77500570452401</v>
      </c>
      <c r="CB1055">
        <v>306.76944383174299</v>
      </c>
      <c r="CC1055">
        <v>302.11126130856798</v>
      </c>
      <c r="CD1055">
        <v>298.57413551942301</v>
      </c>
    </row>
    <row r="1056" spans="1:82" x14ac:dyDescent="0.25">
      <c r="A1056">
        <v>253.29773030707599</v>
      </c>
      <c r="B1056">
        <v>310.74232601122202</v>
      </c>
      <c r="C1056">
        <v>307.42340566349299</v>
      </c>
      <c r="D1056">
        <v>292.15595655345402</v>
      </c>
      <c r="E1056">
        <v>308.48026029307101</v>
      </c>
      <c r="F1056">
        <v>313.40635908120402</v>
      </c>
      <c r="G1056">
        <v>309.76881970848302</v>
      </c>
      <c r="H1056">
        <v>316.93844662015999</v>
      </c>
      <c r="I1056">
        <v>308.905715789277</v>
      </c>
      <c r="J1056">
        <v>306.68624570435298</v>
      </c>
      <c r="K1056">
        <v>331.30721654835298</v>
      </c>
      <c r="L1056">
        <v>320.81174355489799</v>
      </c>
      <c r="M1056">
        <v>317.26613906404901</v>
      </c>
      <c r="N1056">
        <v>327.10100588779898</v>
      </c>
      <c r="O1056">
        <v>319.70928230672502</v>
      </c>
      <c r="P1056">
        <v>316.98439475735302</v>
      </c>
      <c r="Q1056">
        <v>312.61770592921698</v>
      </c>
      <c r="R1056">
        <v>317.978215386908</v>
      </c>
      <c r="S1056">
        <v>326.62358970873601</v>
      </c>
      <c r="T1056">
        <v>324.230268828649</v>
      </c>
      <c r="U1056">
        <v>321.40259735913099</v>
      </c>
      <c r="V1056">
        <v>314.91451060283703</v>
      </c>
      <c r="W1056">
        <v>327.16257367473298</v>
      </c>
      <c r="X1056">
        <v>316.37234328818698</v>
      </c>
      <c r="Y1056">
        <v>322.910025691035</v>
      </c>
      <c r="Z1056">
        <v>321.128596582797</v>
      </c>
      <c r="AA1056">
        <v>336.13039782256698</v>
      </c>
      <c r="AB1056">
        <v>347.83088253151902</v>
      </c>
      <c r="AC1056">
        <v>374.14861562208301</v>
      </c>
      <c r="AD1056">
        <v>380.99233237535299</v>
      </c>
      <c r="AE1056">
        <v>363.115858206665</v>
      </c>
      <c r="AF1056">
        <v>348.48287600456098</v>
      </c>
      <c r="AG1056">
        <v>341.73696408257098</v>
      </c>
      <c r="AH1056">
        <v>332.88073654160797</v>
      </c>
      <c r="AI1056">
        <v>324.07069403816001</v>
      </c>
      <c r="AJ1056">
        <v>339.31698457064999</v>
      </c>
      <c r="AK1056">
        <v>465.18405185845199</v>
      </c>
      <c r="AL1056">
        <v>339.53191182589302</v>
      </c>
      <c r="AM1056">
        <v>344.10576122953398</v>
      </c>
      <c r="AN1056">
        <v>394.06590890548301</v>
      </c>
      <c r="AO1056">
        <v>674.19996204342897</v>
      </c>
      <c r="AP1056">
        <v>453.52244660490101</v>
      </c>
      <c r="AQ1056">
        <v>513.12819823892301</v>
      </c>
      <c r="AR1056">
        <v>694.94679574799397</v>
      </c>
      <c r="AS1056">
        <v>994.95686876265904</v>
      </c>
      <c r="AT1056">
        <v>545.83160487886096</v>
      </c>
      <c r="AU1056">
        <v>383.281089525916</v>
      </c>
      <c r="AV1056">
        <v>358.34296947360599</v>
      </c>
      <c r="AW1056">
        <v>377.16668124270501</v>
      </c>
      <c r="AX1056">
        <v>318.13022830174702</v>
      </c>
      <c r="AY1056">
        <v>318.08109930684799</v>
      </c>
      <c r="AZ1056">
        <v>323.81713017795101</v>
      </c>
      <c r="BA1056">
        <v>324.16210060519001</v>
      </c>
      <c r="BB1056">
        <v>324.52294234662401</v>
      </c>
      <c r="BC1056">
        <v>316.39199852439799</v>
      </c>
      <c r="BD1056">
        <v>316.36343666061299</v>
      </c>
      <c r="BE1056">
        <v>325.88048478807298</v>
      </c>
      <c r="BF1056">
        <v>319.602636215144</v>
      </c>
      <c r="BG1056">
        <v>316.09589835183698</v>
      </c>
      <c r="BH1056">
        <v>310.80625256297401</v>
      </c>
      <c r="BI1056">
        <v>315.72966475463602</v>
      </c>
      <c r="BJ1056">
        <v>310.66647617448302</v>
      </c>
      <c r="BK1056">
        <v>309.37078347858102</v>
      </c>
      <c r="BL1056">
        <v>310.71573428868402</v>
      </c>
      <c r="BM1056">
        <v>305.01990722010601</v>
      </c>
      <c r="BN1056">
        <v>311.41764271565597</v>
      </c>
      <c r="BO1056">
        <v>307.92407330186398</v>
      </c>
      <c r="BP1056">
        <v>319.47296281553702</v>
      </c>
      <c r="BQ1056">
        <v>310.35052253631801</v>
      </c>
      <c r="BR1056">
        <v>313.18976076493601</v>
      </c>
      <c r="BS1056">
        <v>316.44630531906699</v>
      </c>
      <c r="BT1056">
        <v>307.12104129983197</v>
      </c>
      <c r="BU1056">
        <v>313.65892331059399</v>
      </c>
      <c r="BV1056">
        <v>303.93006033919102</v>
      </c>
      <c r="BW1056">
        <v>297.61316251084799</v>
      </c>
      <c r="BX1056">
        <v>302.30427930262198</v>
      </c>
      <c r="BY1056">
        <v>296.258825196288</v>
      </c>
      <c r="BZ1056">
        <v>300.216365221655</v>
      </c>
      <c r="CA1056">
        <v>309.00824884137302</v>
      </c>
      <c r="CB1056">
        <v>308.86145827448797</v>
      </c>
      <c r="CC1056">
        <v>299.56957712649</v>
      </c>
      <c r="CD1056">
        <v>297.538679634213</v>
      </c>
    </row>
    <row r="1057" spans="1:82" x14ac:dyDescent="0.25">
      <c r="A1057">
        <v>253.53805073431201</v>
      </c>
      <c r="B1057">
        <v>309.58168004815002</v>
      </c>
      <c r="C1057">
        <v>305.80435473622799</v>
      </c>
      <c r="D1057">
        <v>293.486749653331</v>
      </c>
      <c r="E1057">
        <v>311.622279684212</v>
      </c>
      <c r="F1057">
        <v>311.24189759927498</v>
      </c>
      <c r="G1057">
        <v>311.94995708561402</v>
      </c>
      <c r="H1057">
        <v>317.96719628946198</v>
      </c>
      <c r="I1057">
        <v>312.43440539371397</v>
      </c>
      <c r="J1057">
        <v>307.43044257462498</v>
      </c>
      <c r="K1057">
        <v>331.58223919580399</v>
      </c>
      <c r="L1057">
        <v>322.14579303226401</v>
      </c>
      <c r="M1057">
        <v>316.92237431606901</v>
      </c>
      <c r="N1057">
        <v>324.29581003383697</v>
      </c>
      <c r="O1057">
        <v>321.211397675223</v>
      </c>
      <c r="P1057">
        <v>320.10372371801998</v>
      </c>
      <c r="Q1057">
        <v>315.61723888915202</v>
      </c>
      <c r="R1057">
        <v>318.25170786680502</v>
      </c>
      <c r="S1057">
        <v>325.61932525179299</v>
      </c>
      <c r="T1057">
        <v>325.30486158967898</v>
      </c>
      <c r="U1057">
        <v>323.41745246334398</v>
      </c>
      <c r="V1057">
        <v>318.24354973523498</v>
      </c>
      <c r="W1057">
        <v>327.64652643786201</v>
      </c>
      <c r="X1057">
        <v>317.69585045260698</v>
      </c>
      <c r="Y1057">
        <v>321.79408616244001</v>
      </c>
      <c r="Z1057">
        <v>320.83393119340002</v>
      </c>
      <c r="AA1057">
        <v>335.84112627867199</v>
      </c>
      <c r="AB1057">
        <v>346.67198464221298</v>
      </c>
      <c r="AC1057">
        <v>374.14635812147299</v>
      </c>
      <c r="AD1057">
        <v>377.75240399055002</v>
      </c>
      <c r="AE1057">
        <v>360.97596395626499</v>
      </c>
      <c r="AF1057">
        <v>343.34659872024298</v>
      </c>
      <c r="AG1057">
        <v>342.22030014534897</v>
      </c>
      <c r="AH1057">
        <v>333.60048884945797</v>
      </c>
      <c r="AI1057">
        <v>322.31030258560997</v>
      </c>
      <c r="AJ1057">
        <v>339.387753187751</v>
      </c>
      <c r="AK1057">
        <v>463.87475487362502</v>
      </c>
      <c r="AL1057">
        <v>339.564773783416</v>
      </c>
      <c r="AM1057">
        <v>344.00603920831003</v>
      </c>
      <c r="AN1057">
        <v>395.89012851830802</v>
      </c>
      <c r="AO1057">
        <v>686.43708204199197</v>
      </c>
      <c r="AP1057">
        <v>456.35711171299499</v>
      </c>
      <c r="AQ1057">
        <v>521.32031104373198</v>
      </c>
      <c r="AR1057">
        <v>716.33291957612596</v>
      </c>
      <c r="AS1057">
        <v>1003.66755998889</v>
      </c>
      <c r="AT1057">
        <v>536.88575052685201</v>
      </c>
      <c r="AU1057">
        <v>381.23113844592098</v>
      </c>
      <c r="AV1057">
        <v>355.39010016563498</v>
      </c>
      <c r="AW1057">
        <v>377.21785055843901</v>
      </c>
      <c r="AX1057">
        <v>316.64303386368198</v>
      </c>
      <c r="AY1057">
        <v>318.66361315882602</v>
      </c>
      <c r="AZ1057">
        <v>324.55063761709903</v>
      </c>
      <c r="BA1057">
        <v>324.35363670615101</v>
      </c>
      <c r="BB1057">
        <v>321.33120024995702</v>
      </c>
      <c r="BC1057">
        <v>318.38198105307299</v>
      </c>
      <c r="BD1057">
        <v>315.87523648449002</v>
      </c>
      <c r="BE1057">
        <v>321.22011662858398</v>
      </c>
      <c r="BF1057">
        <v>317.102674037594</v>
      </c>
      <c r="BG1057">
        <v>315.011475170827</v>
      </c>
      <c r="BH1057">
        <v>311.58597095098997</v>
      </c>
      <c r="BI1057">
        <v>316.59918304714802</v>
      </c>
      <c r="BJ1057">
        <v>311.97666432753698</v>
      </c>
      <c r="BK1057">
        <v>310.86518790536098</v>
      </c>
      <c r="BL1057">
        <v>309.86000986670501</v>
      </c>
      <c r="BM1057">
        <v>306.68579107747797</v>
      </c>
      <c r="BN1057">
        <v>312.84566709863998</v>
      </c>
      <c r="BO1057">
        <v>304.33377401938299</v>
      </c>
      <c r="BP1057">
        <v>318.52936398052202</v>
      </c>
      <c r="BQ1057">
        <v>310.38691296152501</v>
      </c>
      <c r="BR1057">
        <v>314.49640745280601</v>
      </c>
      <c r="BS1057">
        <v>319.154021246703</v>
      </c>
      <c r="BT1057">
        <v>307.50839819603198</v>
      </c>
      <c r="BU1057">
        <v>313.56413236139701</v>
      </c>
      <c r="BV1057">
        <v>308.087229634278</v>
      </c>
      <c r="BW1057">
        <v>298.41599506022499</v>
      </c>
      <c r="BX1057">
        <v>299.01555035004901</v>
      </c>
      <c r="BY1057">
        <v>298.96082362490898</v>
      </c>
      <c r="BZ1057">
        <v>300.83932672163098</v>
      </c>
      <c r="CA1057">
        <v>308.137232503912</v>
      </c>
      <c r="CB1057">
        <v>307.93499355509601</v>
      </c>
      <c r="CC1057">
        <v>298.24995848357599</v>
      </c>
      <c r="CD1057">
        <v>296.11350642251102</v>
      </c>
    </row>
    <row r="1058" spans="1:82" x14ac:dyDescent="0.25">
      <c r="A1058">
        <v>253.77837116154799</v>
      </c>
      <c r="B1058">
        <v>307.70990383311499</v>
      </c>
      <c r="C1058">
        <v>307.25540720888898</v>
      </c>
      <c r="D1058">
        <v>301.26190290850099</v>
      </c>
      <c r="E1058">
        <v>311.78834435009202</v>
      </c>
      <c r="F1058">
        <v>310.85973574799101</v>
      </c>
      <c r="G1058">
        <v>310.32237155561802</v>
      </c>
      <c r="H1058">
        <v>319.71106543379</v>
      </c>
      <c r="I1058">
        <v>316.13269199438997</v>
      </c>
      <c r="J1058">
        <v>311.83682769088699</v>
      </c>
      <c r="K1058">
        <v>333.91667067766002</v>
      </c>
      <c r="L1058">
        <v>320.97607457301899</v>
      </c>
      <c r="M1058">
        <v>315.30280547043401</v>
      </c>
      <c r="N1058">
        <v>320.964828927464</v>
      </c>
      <c r="O1058">
        <v>323.52063234135602</v>
      </c>
      <c r="P1058">
        <v>326.29341253891499</v>
      </c>
      <c r="Q1058">
        <v>319.14820591746098</v>
      </c>
      <c r="R1058">
        <v>319.95120226475598</v>
      </c>
      <c r="S1058">
        <v>328.39191098852098</v>
      </c>
      <c r="T1058">
        <v>324.66633940819099</v>
      </c>
      <c r="U1058">
        <v>321.92212670867502</v>
      </c>
      <c r="V1058">
        <v>320.856882071104</v>
      </c>
      <c r="W1058">
        <v>329.35361451814498</v>
      </c>
      <c r="X1058">
        <v>319.91728208203898</v>
      </c>
      <c r="Y1058">
        <v>319.02545054307001</v>
      </c>
      <c r="Z1058">
        <v>322.60417360899697</v>
      </c>
      <c r="AA1058">
        <v>333.21120868350698</v>
      </c>
      <c r="AB1058">
        <v>352.03996371171098</v>
      </c>
      <c r="AC1058">
        <v>371.04559298204998</v>
      </c>
      <c r="AD1058">
        <v>374.55999806712998</v>
      </c>
      <c r="AE1058">
        <v>353.809605737911</v>
      </c>
      <c r="AF1058">
        <v>339.06103764433601</v>
      </c>
      <c r="AG1058">
        <v>342.16343735313097</v>
      </c>
      <c r="AH1058">
        <v>338.48935424702</v>
      </c>
      <c r="AI1058">
        <v>318.62912086279601</v>
      </c>
      <c r="AJ1058">
        <v>339.71108904517399</v>
      </c>
      <c r="AK1058">
        <v>457.17050543362899</v>
      </c>
      <c r="AL1058">
        <v>341.10650606720498</v>
      </c>
      <c r="AM1058">
        <v>344.07711578428598</v>
      </c>
      <c r="AN1058">
        <v>411.40645370243402</v>
      </c>
      <c r="AO1058">
        <v>724.28921547086497</v>
      </c>
      <c r="AP1058">
        <v>458.59302582038498</v>
      </c>
      <c r="AQ1058">
        <v>530.69539828854704</v>
      </c>
      <c r="AR1058">
        <v>738.68171582084994</v>
      </c>
      <c r="AS1058">
        <v>991.13992856511197</v>
      </c>
      <c r="AT1058">
        <v>511.198594312789</v>
      </c>
      <c r="AU1058">
        <v>377.257879892689</v>
      </c>
      <c r="AV1058">
        <v>359.29733764871997</v>
      </c>
      <c r="AW1058">
        <v>373.62789963141802</v>
      </c>
      <c r="AX1058">
        <v>313.93698660712101</v>
      </c>
      <c r="AY1058">
        <v>319.26162280351502</v>
      </c>
      <c r="AZ1058">
        <v>323.651734683955</v>
      </c>
      <c r="BA1058">
        <v>325.01145001520098</v>
      </c>
      <c r="BB1058">
        <v>319.52169850132901</v>
      </c>
      <c r="BC1058">
        <v>320.67063135240102</v>
      </c>
      <c r="BD1058">
        <v>315.007353394652</v>
      </c>
      <c r="BE1058">
        <v>320.05882625145699</v>
      </c>
      <c r="BF1058">
        <v>313.07329753056899</v>
      </c>
      <c r="BG1058">
        <v>317.69397061209497</v>
      </c>
      <c r="BH1058">
        <v>311.914961974177</v>
      </c>
      <c r="BI1058">
        <v>319.66518181515602</v>
      </c>
      <c r="BJ1058">
        <v>309.44551857093398</v>
      </c>
      <c r="BK1058">
        <v>314.12308381929802</v>
      </c>
      <c r="BL1058">
        <v>314.891760951528</v>
      </c>
      <c r="BM1058">
        <v>314.016901932027</v>
      </c>
      <c r="BN1058">
        <v>318.14221344764798</v>
      </c>
      <c r="BO1058">
        <v>299.13175587679899</v>
      </c>
      <c r="BP1058">
        <v>318.61779690301103</v>
      </c>
      <c r="BQ1058">
        <v>307.49765272773499</v>
      </c>
      <c r="BR1058">
        <v>316.44270118303803</v>
      </c>
      <c r="BS1058">
        <v>322.297738594794</v>
      </c>
      <c r="BT1058">
        <v>306.87441662770499</v>
      </c>
      <c r="BU1058">
        <v>315.797777508016</v>
      </c>
      <c r="BV1058">
        <v>310.48185289700501</v>
      </c>
      <c r="BW1058">
        <v>298.76876255974202</v>
      </c>
      <c r="BX1058">
        <v>298.91788574356599</v>
      </c>
      <c r="BY1058">
        <v>303.12801682082102</v>
      </c>
      <c r="BZ1058">
        <v>301.28607756707299</v>
      </c>
      <c r="CA1058">
        <v>304.00215064422503</v>
      </c>
      <c r="CB1058">
        <v>309.96350979399301</v>
      </c>
      <c r="CC1058">
        <v>298.29174964510202</v>
      </c>
      <c r="CD1058">
        <v>295.39444720447602</v>
      </c>
    </row>
    <row r="1059" spans="1:82" x14ac:dyDescent="0.25">
      <c r="A1059">
        <v>254.018691588785</v>
      </c>
      <c r="B1059">
        <v>305.82590791369398</v>
      </c>
      <c r="C1059">
        <v>305.14260677396499</v>
      </c>
      <c r="D1059">
        <v>301.91345522219802</v>
      </c>
      <c r="E1059">
        <v>310.94245001084698</v>
      </c>
      <c r="F1059">
        <v>310.84044471883499</v>
      </c>
      <c r="G1059">
        <v>308.36632573311101</v>
      </c>
      <c r="H1059">
        <v>318.80725330236402</v>
      </c>
      <c r="I1059">
        <v>315.64911528862001</v>
      </c>
      <c r="J1059">
        <v>313.90902244551398</v>
      </c>
      <c r="K1059">
        <v>331.90474711147198</v>
      </c>
      <c r="L1059">
        <v>320.27733118884601</v>
      </c>
      <c r="M1059">
        <v>316.57326427146597</v>
      </c>
      <c r="N1059">
        <v>321.42160262546503</v>
      </c>
      <c r="O1059">
        <v>324.92055224538598</v>
      </c>
      <c r="P1059">
        <v>323.94984146449502</v>
      </c>
      <c r="Q1059">
        <v>318.72756014694301</v>
      </c>
      <c r="R1059">
        <v>321.05131156225298</v>
      </c>
      <c r="S1059">
        <v>329.10193062246498</v>
      </c>
      <c r="T1059">
        <v>327.73350481032998</v>
      </c>
      <c r="U1059">
        <v>322.27843290815201</v>
      </c>
      <c r="V1059">
        <v>321.946358957619</v>
      </c>
      <c r="W1059">
        <v>329.42519323245301</v>
      </c>
      <c r="X1059">
        <v>319.57762038188503</v>
      </c>
      <c r="Y1059">
        <v>318.43546329759999</v>
      </c>
      <c r="Z1059">
        <v>321.27148825882801</v>
      </c>
      <c r="AA1059">
        <v>329.95638802472502</v>
      </c>
      <c r="AB1059">
        <v>352.28265657394599</v>
      </c>
      <c r="AC1059">
        <v>371.04688503906402</v>
      </c>
      <c r="AD1059">
        <v>372.743046819933</v>
      </c>
      <c r="AE1059">
        <v>353.915814928977</v>
      </c>
      <c r="AF1059">
        <v>335.15559337263898</v>
      </c>
      <c r="AG1059">
        <v>342.67158004980598</v>
      </c>
      <c r="AH1059">
        <v>336.84069114857601</v>
      </c>
      <c r="AI1059">
        <v>317.661158224421</v>
      </c>
      <c r="AJ1059">
        <v>338.54317994365101</v>
      </c>
      <c r="AK1059">
        <v>449.20536012865603</v>
      </c>
      <c r="AL1059">
        <v>336.86057122058298</v>
      </c>
      <c r="AM1059">
        <v>343.82164191629198</v>
      </c>
      <c r="AN1059">
        <v>409.343012582651</v>
      </c>
      <c r="AO1059">
        <v>703.54341789380305</v>
      </c>
      <c r="AP1059">
        <v>451.54737210778001</v>
      </c>
      <c r="AQ1059">
        <v>517.13245869765899</v>
      </c>
      <c r="AR1059">
        <v>710.73466474253405</v>
      </c>
      <c r="AS1059">
        <v>914.70916755073802</v>
      </c>
      <c r="AT1059">
        <v>488.09903731407701</v>
      </c>
      <c r="AU1059">
        <v>375.18147708561401</v>
      </c>
      <c r="AV1059">
        <v>356.03979715923998</v>
      </c>
      <c r="AW1059">
        <v>373.18087380845799</v>
      </c>
      <c r="AX1059">
        <v>314.24288803588797</v>
      </c>
      <c r="AY1059">
        <v>318.06921164197399</v>
      </c>
      <c r="AZ1059">
        <v>321.28813062461501</v>
      </c>
      <c r="BA1059">
        <v>324.55907635128898</v>
      </c>
      <c r="BB1059">
        <v>319.00677922661799</v>
      </c>
      <c r="BC1059">
        <v>321.82733265204098</v>
      </c>
      <c r="BD1059">
        <v>317.529335079107</v>
      </c>
      <c r="BE1059">
        <v>316.98231223220301</v>
      </c>
      <c r="BF1059">
        <v>311.90644850906102</v>
      </c>
      <c r="BG1059">
        <v>316.68836403574898</v>
      </c>
      <c r="BH1059">
        <v>314.01642430385402</v>
      </c>
      <c r="BI1059">
        <v>319.565202724892</v>
      </c>
      <c r="BJ1059">
        <v>307.80832457515902</v>
      </c>
      <c r="BK1059">
        <v>316.13051328206001</v>
      </c>
      <c r="BL1059">
        <v>316.56701306439402</v>
      </c>
      <c r="BM1059">
        <v>314.938536491457</v>
      </c>
      <c r="BN1059">
        <v>317.99663602464</v>
      </c>
      <c r="BO1059">
        <v>299.48430334774997</v>
      </c>
      <c r="BP1059">
        <v>317.81813394562499</v>
      </c>
      <c r="BQ1059">
        <v>307.94682904996603</v>
      </c>
      <c r="BR1059">
        <v>314.49079589594601</v>
      </c>
      <c r="BS1059">
        <v>322.28287619821702</v>
      </c>
      <c r="BT1059">
        <v>306.34081046197599</v>
      </c>
      <c r="BU1059">
        <v>318.29417439033898</v>
      </c>
      <c r="BV1059">
        <v>310.93577161567902</v>
      </c>
      <c r="BW1059">
        <v>298.26424424322499</v>
      </c>
      <c r="BX1059">
        <v>299.16793605927199</v>
      </c>
      <c r="BY1059">
        <v>304.14116469992803</v>
      </c>
      <c r="BZ1059">
        <v>300.92262670210499</v>
      </c>
      <c r="CA1059">
        <v>306.79114826790999</v>
      </c>
      <c r="CB1059">
        <v>309.07461510568999</v>
      </c>
      <c r="CC1059">
        <v>299.99362997480603</v>
      </c>
      <c r="CD1059">
        <v>297.00204158628702</v>
      </c>
    </row>
    <row r="1060" spans="1:82" x14ac:dyDescent="0.25">
      <c r="A1060">
        <v>254.25901201602099</v>
      </c>
      <c r="B1060">
        <v>305.78671360798</v>
      </c>
      <c r="C1060">
        <v>303.49414652463599</v>
      </c>
      <c r="D1060">
        <v>301.90453759260703</v>
      </c>
      <c r="E1060">
        <v>311.442990568607</v>
      </c>
      <c r="F1060">
        <v>308.31468694166199</v>
      </c>
      <c r="G1060">
        <v>303.390149566275</v>
      </c>
      <c r="H1060">
        <v>315.811780661184</v>
      </c>
      <c r="I1060">
        <v>312.13741272137401</v>
      </c>
      <c r="J1060">
        <v>314.774965861179</v>
      </c>
      <c r="K1060">
        <v>332.99806692499902</v>
      </c>
      <c r="L1060">
        <v>321.36352930586997</v>
      </c>
      <c r="M1060">
        <v>317.96154479073198</v>
      </c>
      <c r="N1060">
        <v>317.576788549708</v>
      </c>
      <c r="O1060">
        <v>325.96901320607799</v>
      </c>
      <c r="P1060">
        <v>322.15011983803299</v>
      </c>
      <c r="Q1060">
        <v>316.18953887132199</v>
      </c>
      <c r="R1060">
        <v>321.98580049072501</v>
      </c>
      <c r="S1060">
        <v>330.880169101055</v>
      </c>
      <c r="T1060">
        <v>325.92255262009502</v>
      </c>
      <c r="U1060">
        <v>319.58052239671201</v>
      </c>
      <c r="V1060">
        <v>320.22437673214199</v>
      </c>
      <c r="W1060">
        <v>329.807836858869</v>
      </c>
      <c r="X1060">
        <v>317.36011368704197</v>
      </c>
      <c r="Y1060">
        <v>315.14587554804098</v>
      </c>
      <c r="Z1060">
        <v>319.19776299175402</v>
      </c>
      <c r="AA1060">
        <v>326.72314905498502</v>
      </c>
      <c r="AB1060">
        <v>352.56253291133299</v>
      </c>
      <c r="AC1060">
        <v>372.27618425283401</v>
      </c>
      <c r="AD1060">
        <v>371.28764054637799</v>
      </c>
      <c r="AE1060">
        <v>351.60031164303899</v>
      </c>
      <c r="AF1060">
        <v>332.987979567178</v>
      </c>
      <c r="AG1060">
        <v>342.82107868441898</v>
      </c>
      <c r="AH1060">
        <v>336.291946701227</v>
      </c>
      <c r="AI1060">
        <v>320.71735668272498</v>
      </c>
      <c r="AJ1060">
        <v>339.18549023048803</v>
      </c>
      <c r="AK1060">
        <v>440.40513941568202</v>
      </c>
      <c r="AL1060">
        <v>333.08374734245302</v>
      </c>
      <c r="AM1060">
        <v>341.21987849045399</v>
      </c>
      <c r="AN1060">
        <v>411.88963605835602</v>
      </c>
      <c r="AO1060">
        <v>680.33447111580597</v>
      </c>
      <c r="AP1060">
        <v>445.47269820676098</v>
      </c>
      <c r="AQ1060">
        <v>504.44383840755</v>
      </c>
      <c r="AR1060">
        <v>683.23014356240003</v>
      </c>
      <c r="AS1060">
        <v>849.31551552812698</v>
      </c>
      <c r="AT1060">
        <v>468.59293705356902</v>
      </c>
      <c r="AU1060">
        <v>370.52691176241598</v>
      </c>
      <c r="AV1060">
        <v>353.20315103922098</v>
      </c>
      <c r="AW1060">
        <v>368.99001445817601</v>
      </c>
      <c r="AX1060">
        <v>316.04741837602103</v>
      </c>
      <c r="AY1060">
        <v>317.47344938325</v>
      </c>
      <c r="AZ1060">
        <v>318.74775756273402</v>
      </c>
      <c r="BA1060">
        <v>325.10356753091003</v>
      </c>
      <c r="BB1060">
        <v>319.12881122883402</v>
      </c>
      <c r="BC1060">
        <v>321.793369228426</v>
      </c>
      <c r="BD1060">
        <v>319.51084030264502</v>
      </c>
      <c r="BE1060">
        <v>316.59982473672301</v>
      </c>
      <c r="BF1060">
        <v>311.36771164014499</v>
      </c>
      <c r="BG1060">
        <v>314.78674076044803</v>
      </c>
      <c r="BH1060">
        <v>313.307442371722</v>
      </c>
      <c r="BI1060">
        <v>319.99613504928999</v>
      </c>
      <c r="BJ1060">
        <v>305.23427970830699</v>
      </c>
      <c r="BK1060">
        <v>316.76947412695603</v>
      </c>
      <c r="BL1060">
        <v>316.72628484685202</v>
      </c>
      <c r="BM1060">
        <v>316.31450671836899</v>
      </c>
      <c r="BN1060">
        <v>317.91785633802698</v>
      </c>
      <c r="BO1060">
        <v>303.70854519642199</v>
      </c>
      <c r="BP1060">
        <v>320.26763661047698</v>
      </c>
      <c r="BQ1060">
        <v>308.865029059216</v>
      </c>
      <c r="BR1060">
        <v>310.62526073539698</v>
      </c>
      <c r="BS1060">
        <v>320.77292585152497</v>
      </c>
      <c r="BT1060">
        <v>308.34999843633699</v>
      </c>
      <c r="BU1060">
        <v>320.25698908061503</v>
      </c>
      <c r="BV1060">
        <v>309.19185169584</v>
      </c>
      <c r="BW1060">
        <v>301.549424660272</v>
      </c>
      <c r="BX1060">
        <v>301.45748166845698</v>
      </c>
      <c r="BY1060">
        <v>306.00784806679798</v>
      </c>
      <c r="BZ1060">
        <v>299.71822370669901</v>
      </c>
      <c r="CA1060">
        <v>309.70343191472398</v>
      </c>
      <c r="CB1060">
        <v>309.216172884679</v>
      </c>
      <c r="CC1060">
        <v>302.81414827893201</v>
      </c>
      <c r="CD1060">
        <v>299.300441022315</v>
      </c>
    </row>
    <row r="1061" spans="1:82" x14ac:dyDescent="0.25">
      <c r="A1061">
        <v>254.499332443257</v>
      </c>
      <c r="B1061">
        <v>307.39766893752</v>
      </c>
      <c r="C1061">
        <v>305.43373474835101</v>
      </c>
      <c r="D1061">
        <v>301.52850546095499</v>
      </c>
      <c r="E1061">
        <v>314.01968042064698</v>
      </c>
      <c r="F1061">
        <v>304.095382222909</v>
      </c>
      <c r="G1061">
        <v>305.08857779735501</v>
      </c>
      <c r="H1061">
        <v>314.92145135714702</v>
      </c>
      <c r="I1061">
        <v>313.073283558372</v>
      </c>
      <c r="J1061">
        <v>312.18078709149802</v>
      </c>
      <c r="K1061">
        <v>334.904168169559</v>
      </c>
      <c r="L1061">
        <v>325.51861961932599</v>
      </c>
      <c r="M1061">
        <v>316.93668338567301</v>
      </c>
      <c r="N1061">
        <v>316.42549977488602</v>
      </c>
      <c r="O1061">
        <v>325.17021825237498</v>
      </c>
      <c r="P1061">
        <v>321.445802839348</v>
      </c>
      <c r="Q1061">
        <v>317.57418460313698</v>
      </c>
      <c r="R1061">
        <v>320.97607055429</v>
      </c>
      <c r="S1061">
        <v>327.93978789481298</v>
      </c>
      <c r="T1061">
        <v>326.36864840177702</v>
      </c>
      <c r="U1061">
        <v>318.88008634622702</v>
      </c>
      <c r="V1061">
        <v>321.454720554245</v>
      </c>
      <c r="W1061">
        <v>327.043298876287</v>
      </c>
      <c r="X1061">
        <v>317.49007037908302</v>
      </c>
      <c r="Y1061">
        <v>314.685617016626</v>
      </c>
      <c r="Z1061">
        <v>322.49658250352797</v>
      </c>
      <c r="AA1061">
        <v>326.43332566487697</v>
      </c>
      <c r="AB1061">
        <v>352.79546912072499</v>
      </c>
      <c r="AC1061">
        <v>374.34274972465698</v>
      </c>
      <c r="AD1061">
        <v>372.05426007154199</v>
      </c>
      <c r="AE1061">
        <v>350.92598706270002</v>
      </c>
      <c r="AF1061">
        <v>329.54874167268702</v>
      </c>
      <c r="AG1061">
        <v>340.34144956964099</v>
      </c>
      <c r="AH1061">
        <v>334.36373309364899</v>
      </c>
      <c r="AI1061">
        <v>321.21276116820798</v>
      </c>
      <c r="AJ1061">
        <v>340.14935880694298</v>
      </c>
      <c r="AK1061">
        <v>439.93882746746601</v>
      </c>
      <c r="AL1061">
        <v>337.16520528806001</v>
      </c>
      <c r="AM1061">
        <v>338.21155995674502</v>
      </c>
      <c r="AN1061">
        <v>413.73789961532401</v>
      </c>
      <c r="AO1061">
        <v>676.81959180661204</v>
      </c>
      <c r="AP1061">
        <v>440.44618126088699</v>
      </c>
      <c r="AQ1061">
        <v>500.19851318727399</v>
      </c>
      <c r="AR1061">
        <v>673.50927479719496</v>
      </c>
      <c r="AS1061">
        <v>826.84479729588895</v>
      </c>
      <c r="AT1061">
        <v>460.83884512943899</v>
      </c>
      <c r="AU1061">
        <v>372.99446488685697</v>
      </c>
      <c r="AV1061">
        <v>350.23834983000398</v>
      </c>
      <c r="AW1061">
        <v>368.26418734808999</v>
      </c>
      <c r="AX1061">
        <v>317.84196954474697</v>
      </c>
      <c r="AY1061">
        <v>317.17963128454397</v>
      </c>
      <c r="AZ1061">
        <v>318.42104817192802</v>
      </c>
      <c r="BA1061">
        <v>323.19956369363098</v>
      </c>
      <c r="BB1061">
        <v>316.31934310219901</v>
      </c>
      <c r="BC1061">
        <v>320.54315359516397</v>
      </c>
      <c r="BD1061">
        <v>319.28486742888498</v>
      </c>
      <c r="BE1061">
        <v>315.569012060658</v>
      </c>
      <c r="BF1061">
        <v>311.82858783175698</v>
      </c>
      <c r="BG1061">
        <v>312.95070191419899</v>
      </c>
      <c r="BH1061">
        <v>313.141381061902</v>
      </c>
      <c r="BI1061">
        <v>321.900994522433</v>
      </c>
      <c r="BJ1061">
        <v>304.61740940913398</v>
      </c>
      <c r="BK1061">
        <v>317.297065945577</v>
      </c>
      <c r="BL1061">
        <v>315.33005473721198</v>
      </c>
      <c r="BM1061">
        <v>314.34040305688097</v>
      </c>
      <c r="BN1061">
        <v>319.60020530418399</v>
      </c>
      <c r="BO1061">
        <v>305.95098974331898</v>
      </c>
      <c r="BP1061">
        <v>319.220065281855</v>
      </c>
      <c r="BQ1061">
        <v>306.806469552007</v>
      </c>
      <c r="BR1061">
        <v>312.39547328213001</v>
      </c>
      <c r="BS1061">
        <v>323.32610731208399</v>
      </c>
      <c r="BT1061">
        <v>311.78219257997898</v>
      </c>
      <c r="BU1061">
        <v>321.98966066361498</v>
      </c>
      <c r="BV1061">
        <v>304.73385196562498</v>
      </c>
      <c r="BW1061">
        <v>305.56006902509603</v>
      </c>
      <c r="BX1061">
        <v>302.18082889628801</v>
      </c>
      <c r="BY1061">
        <v>306.11166538801098</v>
      </c>
      <c r="BZ1061">
        <v>304.619381578272</v>
      </c>
      <c r="CA1061">
        <v>310.32939866275399</v>
      </c>
      <c r="CB1061">
        <v>307.85446024785199</v>
      </c>
      <c r="CC1061">
        <v>305.23699470762898</v>
      </c>
      <c r="CD1061">
        <v>296.94106341158999</v>
      </c>
    </row>
    <row r="1062" spans="1:82" x14ac:dyDescent="0.25">
      <c r="A1062">
        <v>254.73965287049299</v>
      </c>
      <c r="B1062">
        <v>307.01222926297601</v>
      </c>
      <c r="C1062">
        <v>304.99424190657197</v>
      </c>
      <c r="D1062">
        <v>301.79016401902601</v>
      </c>
      <c r="E1062">
        <v>313.64038754014302</v>
      </c>
      <c r="F1062">
        <v>303.07669848829602</v>
      </c>
      <c r="G1062">
        <v>303.433012723042</v>
      </c>
      <c r="H1062">
        <v>311.837851328162</v>
      </c>
      <c r="I1062">
        <v>314.66757893259899</v>
      </c>
      <c r="J1062">
        <v>311.46123299255902</v>
      </c>
      <c r="K1062">
        <v>338.51706767333297</v>
      </c>
      <c r="L1062">
        <v>326.292952120878</v>
      </c>
      <c r="M1062">
        <v>315.16740467563397</v>
      </c>
      <c r="N1062">
        <v>314.879623218539</v>
      </c>
      <c r="O1062">
        <v>323.22710456085503</v>
      </c>
      <c r="P1062">
        <v>320.73633248387102</v>
      </c>
      <c r="Q1062">
        <v>321.54768305934402</v>
      </c>
      <c r="R1062">
        <v>320.03352065798799</v>
      </c>
      <c r="S1062">
        <v>326.14473573068898</v>
      </c>
      <c r="T1062">
        <v>328.27552462159599</v>
      </c>
      <c r="U1062">
        <v>317.70498078954301</v>
      </c>
      <c r="V1062">
        <v>321.372359075367</v>
      </c>
      <c r="W1062">
        <v>324.825168255302</v>
      </c>
      <c r="X1062">
        <v>314.37096302426397</v>
      </c>
      <c r="Y1062">
        <v>316.19330204703499</v>
      </c>
      <c r="Z1062">
        <v>323.20727280076301</v>
      </c>
      <c r="AA1062">
        <v>328.59337282814698</v>
      </c>
      <c r="AB1062">
        <v>351.73495418143102</v>
      </c>
      <c r="AC1062">
        <v>370.52470597551797</v>
      </c>
      <c r="AD1062">
        <v>369.75307538509497</v>
      </c>
      <c r="AE1062">
        <v>348.81428959639697</v>
      </c>
      <c r="AF1062">
        <v>329.40108519415298</v>
      </c>
      <c r="AG1062">
        <v>337.98204913694599</v>
      </c>
      <c r="AH1062">
        <v>330.43091909424101</v>
      </c>
      <c r="AI1062">
        <v>317.63945732020301</v>
      </c>
      <c r="AJ1062">
        <v>339.92859876028001</v>
      </c>
      <c r="AK1062">
        <v>437.30380780764</v>
      </c>
      <c r="AL1062">
        <v>335.839768123581</v>
      </c>
      <c r="AM1062">
        <v>335.676138508451</v>
      </c>
      <c r="AN1062">
        <v>415.02143228569503</v>
      </c>
      <c r="AO1062">
        <v>676.58466401328599</v>
      </c>
      <c r="AP1062">
        <v>434.60056948942099</v>
      </c>
      <c r="AQ1062">
        <v>497.63891731911701</v>
      </c>
      <c r="AR1062">
        <v>672.271431116592</v>
      </c>
      <c r="AS1062">
        <v>811.22658318744595</v>
      </c>
      <c r="AT1062">
        <v>452.18320056952803</v>
      </c>
      <c r="AU1062">
        <v>371.72312074721702</v>
      </c>
      <c r="AV1062">
        <v>349.63384792592802</v>
      </c>
      <c r="AW1062">
        <v>369.493884827437</v>
      </c>
      <c r="AX1062">
        <v>318.80848578635698</v>
      </c>
      <c r="AY1062">
        <v>314.810339193103</v>
      </c>
      <c r="AZ1062">
        <v>317.07794464587403</v>
      </c>
      <c r="BA1062">
        <v>323.09661592869401</v>
      </c>
      <c r="BB1062">
        <v>316.48504737633198</v>
      </c>
      <c r="BC1062">
        <v>318.234538025164</v>
      </c>
      <c r="BD1062">
        <v>316.51105996617298</v>
      </c>
      <c r="BE1062">
        <v>315.30861022058798</v>
      </c>
      <c r="BF1062">
        <v>310.66341300534901</v>
      </c>
      <c r="BG1062">
        <v>315.11530259009101</v>
      </c>
      <c r="BH1062">
        <v>315.56049528886501</v>
      </c>
      <c r="BI1062">
        <v>319.03643011997701</v>
      </c>
      <c r="BJ1062">
        <v>304.94083975675198</v>
      </c>
      <c r="BK1062">
        <v>315.12382201206799</v>
      </c>
      <c r="BL1062">
        <v>313.80225246994701</v>
      </c>
      <c r="BM1062">
        <v>312.28000529647102</v>
      </c>
      <c r="BN1062">
        <v>320.137689040922</v>
      </c>
      <c r="BO1062">
        <v>307.14583517954497</v>
      </c>
      <c r="BP1062">
        <v>318.089396098544</v>
      </c>
      <c r="BQ1062">
        <v>304.401297261754</v>
      </c>
      <c r="BR1062">
        <v>312.65909312167202</v>
      </c>
      <c r="BS1062">
        <v>320.49345069473901</v>
      </c>
      <c r="BT1062">
        <v>314.24216219846898</v>
      </c>
      <c r="BU1062">
        <v>326.25335033704198</v>
      </c>
      <c r="BV1062">
        <v>305.90040701548799</v>
      </c>
      <c r="BW1062">
        <v>303.185865527609</v>
      </c>
      <c r="BX1062">
        <v>301.03909527654002</v>
      </c>
      <c r="BY1062">
        <v>305.84953370548402</v>
      </c>
      <c r="BZ1062">
        <v>306.03990789859699</v>
      </c>
      <c r="CA1062">
        <v>310.72046744946101</v>
      </c>
      <c r="CB1062">
        <v>306.82134651023603</v>
      </c>
      <c r="CC1062">
        <v>305.35474830726099</v>
      </c>
      <c r="CD1062">
        <v>298.72824115863602</v>
      </c>
    </row>
    <row r="1063" spans="1:82" x14ac:dyDescent="0.25">
      <c r="A1063">
        <v>254.97997329773</v>
      </c>
      <c r="B1063">
        <v>306.56588943062701</v>
      </c>
      <c r="C1063">
        <v>303.56651430178499</v>
      </c>
      <c r="D1063">
        <v>302.55906156777502</v>
      </c>
      <c r="E1063">
        <v>312.79774820207899</v>
      </c>
      <c r="F1063">
        <v>307.72191846581001</v>
      </c>
      <c r="G1063">
        <v>302.74527909199497</v>
      </c>
      <c r="H1063">
        <v>311.11555558960703</v>
      </c>
      <c r="I1063">
        <v>314.26803832300999</v>
      </c>
      <c r="J1063">
        <v>313.81907276108899</v>
      </c>
      <c r="K1063">
        <v>340.42313699949602</v>
      </c>
      <c r="L1063">
        <v>327.25269229856701</v>
      </c>
      <c r="M1063">
        <v>316.87099362856799</v>
      </c>
      <c r="N1063">
        <v>318.78069655235902</v>
      </c>
      <c r="O1063">
        <v>325.04616758161802</v>
      </c>
      <c r="P1063">
        <v>320.35909001397101</v>
      </c>
      <c r="Q1063">
        <v>320.57689591779302</v>
      </c>
      <c r="R1063">
        <v>320.47484743353903</v>
      </c>
      <c r="S1063">
        <v>326.45567264301502</v>
      </c>
      <c r="T1063">
        <v>325.45955092380501</v>
      </c>
      <c r="U1063">
        <v>318.57199925328501</v>
      </c>
      <c r="V1063">
        <v>322.37780135897702</v>
      </c>
      <c r="W1063">
        <v>324.29705075797102</v>
      </c>
      <c r="X1063">
        <v>312.09123377092197</v>
      </c>
      <c r="Y1063">
        <v>314.64639802544599</v>
      </c>
      <c r="Z1063">
        <v>323.69803349625403</v>
      </c>
      <c r="AA1063">
        <v>330.12097159882899</v>
      </c>
      <c r="AB1063">
        <v>354.21087705439902</v>
      </c>
      <c r="AC1063">
        <v>367.376558992735</v>
      </c>
      <c r="AD1063">
        <v>366.52221714684998</v>
      </c>
      <c r="AE1063">
        <v>347.435380883081</v>
      </c>
      <c r="AF1063">
        <v>330.57839104990398</v>
      </c>
      <c r="AG1063">
        <v>334.57889576615599</v>
      </c>
      <c r="AH1063">
        <v>332.33798719966899</v>
      </c>
      <c r="AI1063">
        <v>317.45782722888703</v>
      </c>
      <c r="AJ1063">
        <v>341.727600236559</v>
      </c>
      <c r="AK1063">
        <v>433.541601020401</v>
      </c>
      <c r="AL1063">
        <v>337.25748136615698</v>
      </c>
      <c r="AM1063">
        <v>335.80033139339599</v>
      </c>
      <c r="AN1063">
        <v>435.845799345979</v>
      </c>
      <c r="AO1063">
        <v>705.33369907118595</v>
      </c>
      <c r="AP1063">
        <v>437.25324123806502</v>
      </c>
      <c r="AQ1063">
        <v>498.17721544466701</v>
      </c>
      <c r="AR1063">
        <v>677.36906302559805</v>
      </c>
      <c r="AS1063">
        <v>807.52263819793097</v>
      </c>
      <c r="AT1063">
        <v>437.27535701330299</v>
      </c>
      <c r="AU1063">
        <v>367.24383657535498</v>
      </c>
      <c r="AV1063">
        <v>351.34476218325801</v>
      </c>
      <c r="AW1063">
        <v>364.63189375439202</v>
      </c>
      <c r="AX1063">
        <v>321.23453019259603</v>
      </c>
      <c r="AY1063">
        <v>313.42731557306797</v>
      </c>
      <c r="AZ1063">
        <v>319.25554503852499</v>
      </c>
      <c r="BA1063">
        <v>320.68250515700799</v>
      </c>
      <c r="BB1063">
        <v>316.77933697608597</v>
      </c>
      <c r="BC1063">
        <v>316.07119212072303</v>
      </c>
      <c r="BD1063">
        <v>314.865801505702</v>
      </c>
      <c r="BE1063">
        <v>317.47994624949098</v>
      </c>
      <c r="BF1063">
        <v>313.09166979777501</v>
      </c>
      <c r="BG1063">
        <v>314.698893459423</v>
      </c>
      <c r="BH1063">
        <v>311.95949273690201</v>
      </c>
      <c r="BI1063">
        <v>317.16156597335998</v>
      </c>
      <c r="BJ1063">
        <v>304.33537460349299</v>
      </c>
      <c r="BK1063">
        <v>317.29186678667099</v>
      </c>
      <c r="BL1063">
        <v>316.49640166745701</v>
      </c>
      <c r="BM1063">
        <v>307.73780293598497</v>
      </c>
      <c r="BN1063">
        <v>320.94505808181498</v>
      </c>
      <c r="BO1063">
        <v>311.11405858422199</v>
      </c>
      <c r="BP1063">
        <v>318.71410435278199</v>
      </c>
      <c r="BQ1063">
        <v>302.11922139512598</v>
      </c>
      <c r="BR1063">
        <v>311.890686356407</v>
      </c>
      <c r="BS1063">
        <v>319.397479581124</v>
      </c>
      <c r="BT1063">
        <v>315.68897989780902</v>
      </c>
      <c r="BU1063">
        <v>329.17540793095498</v>
      </c>
      <c r="BV1063">
        <v>304.40086677251298</v>
      </c>
      <c r="BW1063">
        <v>303.13515543886399</v>
      </c>
      <c r="BX1063">
        <v>309.26519201091799</v>
      </c>
      <c r="BY1063">
        <v>307.09685543272599</v>
      </c>
      <c r="BZ1063">
        <v>307.50683983960403</v>
      </c>
      <c r="CA1063">
        <v>310.82006011498299</v>
      </c>
      <c r="CB1063">
        <v>308.95264654718602</v>
      </c>
      <c r="CC1063">
        <v>306.00510987233201</v>
      </c>
      <c r="CD1063">
        <v>299.81833719512002</v>
      </c>
    </row>
    <row r="1064" spans="1:82" x14ac:dyDescent="0.25">
      <c r="A1064">
        <v>255.22029372496601</v>
      </c>
      <c r="B1064">
        <v>309.66160411364098</v>
      </c>
      <c r="C1064">
        <v>305.45920090801002</v>
      </c>
      <c r="D1064">
        <v>299.15138427462603</v>
      </c>
      <c r="E1064">
        <v>313.82657496620999</v>
      </c>
      <c r="F1064">
        <v>310.77365362150999</v>
      </c>
      <c r="G1064">
        <v>304.58763626591502</v>
      </c>
      <c r="H1064">
        <v>311.950847389324</v>
      </c>
      <c r="I1064">
        <v>310.85723559853102</v>
      </c>
      <c r="J1064">
        <v>311.85897199013198</v>
      </c>
      <c r="K1064">
        <v>346.39968660268698</v>
      </c>
      <c r="L1064">
        <v>328.51154159183102</v>
      </c>
      <c r="M1064">
        <v>318.11050970853699</v>
      </c>
      <c r="N1064">
        <v>322.04295480814102</v>
      </c>
      <c r="O1064">
        <v>325.82544498650202</v>
      </c>
      <c r="P1064">
        <v>318.47412147445999</v>
      </c>
      <c r="Q1064">
        <v>322.32654252162803</v>
      </c>
      <c r="R1064">
        <v>320.65180764307701</v>
      </c>
      <c r="S1064">
        <v>325.78841641334299</v>
      </c>
      <c r="T1064">
        <v>325.53882513669703</v>
      </c>
      <c r="U1064">
        <v>319.34393508801497</v>
      </c>
      <c r="V1064">
        <v>322.08737667531102</v>
      </c>
      <c r="W1064">
        <v>323.00334227280399</v>
      </c>
      <c r="X1064">
        <v>313.26643097106597</v>
      </c>
      <c r="Y1064">
        <v>319.63790017476902</v>
      </c>
      <c r="Z1064">
        <v>324.71264538868502</v>
      </c>
      <c r="AA1064">
        <v>335.552747459616</v>
      </c>
      <c r="AB1064">
        <v>353.81519904760597</v>
      </c>
      <c r="AC1064">
        <v>368.48322057971802</v>
      </c>
      <c r="AD1064">
        <v>366.90678415017101</v>
      </c>
      <c r="AE1064">
        <v>345.87452789510701</v>
      </c>
      <c r="AF1064">
        <v>331.964988874786</v>
      </c>
      <c r="AG1064">
        <v>333.94470730133997</v>
      </c>
      <c r="AH1064">
        <v>330.87665798706399</v>
      </c>
      <c r="AI1064">
        <v>321.01276817885901</v>
      </c>
      <c r="AJ1064">
        <v>344.38722094905398</v>
      </c>
      <c r="AK1064">
        <v>428.689804461878</v>
      </c>
      <c r="AL1064">
        <v>339.06368880105703</v>
      </c>
      <c r="AM1064">
        <v>336.38793117323797</v>
      </c>
      <c r="AN1064">
        <v>442.60528312567101</v>
      </c>
      <c r="AO1064">
        <v>685.59438775782996</v>
      </c>
      <c r="AP1064">
        <v>428.90428943664602</v>
      </c>
      <c r="AQ1064">
        <v>491.13494562996601</v>
      </c>
      <c r="AR1064">
        <v>662.96226810976998</v>
      </c>
      <c r="AS1064">
        <v>743.44868988383905</v>
      </c>
      <c r="AT1064">
        <v>421.05483556707298</v>
      </c>
      <c r="AU1064">
        <v>363.42799297627698</v>
      </c>
      <c r="AV1064">
        <v>351.18964606107699</v>
      </c>
      <c r="AW1064">
        <v>363.34974696778801</v>
      </c>
      <c r="AX1064">
        <v>325.71971602022302</v>
      </c>
      <c r="AY1064">
        <v>312.74101827862</v>
      </c>
      <c r="AZ1064">
        <v>319.3929666601</v>
      </c>
      <c r="BA1064">
        <v>319.68377580075202</v>
      </c>
      <c r="BB1064">
        <v>318.40745784588398</v>
      </c>
      <c r="BC1064">
        <v>314.49966287328101</v>
      </c>
      <c r="BD1064">
        <v>314.01214983953997</v>
      </c>
      <c r="BE1064">
        <v>316.76398784555698</v>
      </c>
      <c r="BF1064">
        <v>314.301052121944</v>
      </c>
      <c r="BG1064">
        <v>314.54311194612097</v>
      </c>
      <c r="BH1064">
        <v>309.24021926131502</v>
      </c>
      <c r="BI1064">
        <v>314.26717643219303</v>
      </c>
      <c r="BJ1064">
        <v>307.248570282088</v>
      </c>
      <c r="BK1064">
        <v>314.14111458003498</v>
      </c>
      <c r="BL1064">
        <v>313.81860071777902</v>
      </c>
      <c r="BM1064">
        <v>306.26750954629398</v>
      </c>
      <c r="BN1064">
        <v>318.05514796665199</v>
      </c>
      <c r="BO1064">
        <v>312.60109127695398</v>
      </c>
      <c r="BP1064">
        <v>317.90038615851302</v>
      </c>
      <c r="BQ1064">
        <v>302.235239717875</v>
      </c>
      <c r="BR1064">
        <v>311.77021140945402</v>
      </c>
      <c r="BS1064">
        <v>317.13819778472202</v>
      </c>
      <c r="BT1064">
        <v>319.581324804556</v>
      </c>
      <c r="BU1064">
        <v>327.361144754127</v>
      </c>
      <c r="BV1064">
        <v>305.39695551980498</v>
      </c>
      <c r="BW1064">
        <v>301.00623799476898</v>
      </c>
      <c r="BX1064">
        <v>311.31896296104202</v>
      </c>
      <c r="BY1064">
        <v>306.26403806577798</v>
      </c>
      <c r="BZ1064">
        <v>307.29208514725201</v>
      </c>
      <c r="CA1064">
        <v>308.593417020039</v>
      </c>
      <c r="CB1064">
        <v>306.550196432598</v>
      </c>
      <c r="CC1064">
        <v>304.80501080388501</v>
      </c>
      <c r="CD1064">
        <v>302.21896349897702</v>
      </c>
    </row>
    <row r="1065" spans="1:82" x14ac:dyDescent="0.25">
      <c r="A1065">
        <v>255.460614152202</v>
      </c>
      <c r="B1065">
        <v>311.26997409528701</v>
      </c>
      <c r="C1065">
        <v>304.98073362557699</v>
      </c>
      <c r="D1065">
        <v>297.71666144552398</v>
      </c>
      <c r="E1065">
        <v>314.746205083223</v>
      </c>
      <c r="F1065">
        <v>312.02492577157699</v>
      </c>
      <c r="G1065">
        <v>303.60907640052199</v>
      </c>
      <c r="H1065">
        <v>311.28164744107198</v>
      </c>
      <c r="I1065">
        <v>309.84978719190099</v>
      </c>
      <c r="J1065">
        <v>314.13774892108802</v>
      </c>
      <c r="K1065">
        <v>347.31133430266499</v>
      </c>
      <c r="L1065">
        <v>332.33570315829297</v>
      </c>
      <c r="M1065">
        <v>324.07729863524298</v>
      </c>
      <c r="N1065">
        <v>322.20489938994803</v>
      </c>
      <c r="O1065">
        <v>325.91626671210099</v>
      </c>
      <c r="P1065">
        <v>317.16458810082099</v>
      </c>
      <c r="Q1065">
        <v>325.20995626451202</v>
      </c>
      <c r="R1065">
        <v>321.15817726141302</v>
      </c>
      <c r="S1065">
        <v>325.57733858809701</v>
      </c>
      <c r="T1065">
        <v>324.32817070861802</v>
      </c>
      <c r="U1065">
        <v>320.96361812717402</v>
      </c>
      <c r="V1065">
        <v>322.41076706382</v>
      </c>
      <c r="W1065">
        <v>322.22296815226798</v>
      </c>
      <c r="X1065">
        <v>315.89870035080702</v>
      </c>
      <c r="Y1065">
        <v>318.43559975663499</v>
      </c>
      <c r="Z1065">
        <v>327.59564112786802</v>
      </c>
      <c r="AA1065">
        <v>337.03924182283401</v>
      </c>
      <c r="AB1065">
        <v>356.05452900219802</v>
      </c>
      <c r="AC1065">
        <v>367.325080314552</v>
      </c>
      <c r="AD1065">
        <v>368.36785376919897</v>
      </c>
      <c r="AE1065">
        <v>347.80490826916002</v>
      </c>
      <c r="AF1065">
        <v>334.52795795796402</v>
      </c>
      <c r="AG1065">
        <v>332.29720672767502</v>
      </c>
      <c r="AH1065">
        <v>330.94804995508798</v>
      </c>
      <c r="AI1065">
        <v>325.43928117529902</v>
      </c>
      <c r="AJ1065">
        <v>342.520705837256</v>
      </c>
      <c r="AK1065">
        <v>421.80699966669903</v>
      </c>
      <c r="AL1065">
        <v>338.928972056063</v>
      </c>
      <c r="AM1065">
        <v>338.02631165551702</v>
      </c>
      <c r="AN1065">
        <v>442.13571377924501</v>
      </c>
      <c r="AO1065">
        <v>665.73650365482001</v>
      </c>
      <c r="AP1065">
        <v>425.59564859829402</v>
      </c>
      <c r="AQ1065">
        <v>478.17325535489499</v>
      </c>
      <c r="AR1065">
        <v>642.18952627214105</v>
      </c>
      <c r="AS1065">
        <v>696.37588633836901</v>
      </c>
      <c r="AT1065">
        <v>408.59257406246599</v>
      </c>
      <c r="AU1065">
        <v>361.88398820424402</v>
      </c>
      <c r="AV1065">
        <v>348.86812551314301</v>
      </c>
      <c r="AW1065">
        <v>361.20900357463302</v>
      </c>
      <c r="AX1065">
        <v>326.18116307148</v>
      </c>
      <c r="AY1065">
        <v>315.56624835990903</v>
      </c>
      <c r="AZ1065">
        <v>318.44145137744698</v>
      </c>
      <c r="BA1065">
        <v>323.48637309646199</v>
      </c>
      <c r="BB1065">
        <v>319.94273463440902</v>
      </c>
      <c r="BC1065">
        <v>319.41887468923699</v>
      </c>
      <c r="BD1065">
        <v>312.74938668897801</v>
      </c>
      <c r="BE1065">
        <v>319.08930010193001</v>
      </c>
      <c r="BF1065">
        <v>315.25725360519101</v>
      </c>
      <c r="BG1065">
        <v>315.67631612680998</v>
      </c>
      <c r="BH1065">
        <v>314.34293913069899</v>
      </c>
      <c r="BI1065">
        <v>314.82627041232598</v>
      </c>
      <c r="BJ1065">
        <v>307.52900501729602</v>
      </c>
      <c r="BK1065">
        <v>317.47743749063301</v>
      </c>
      <c r="BL1065">
        <v>307.81722662738798</v>
      </c>
      <c r="BM1065">
        <v>304.66245342580601</v>
      </c>
      <c r="BN1065">
        <v>321.08673787595001</v>
      </c>
      <c r="BO1065">
        <v>314.61186486581897</v>
      </c>
      <c r="BP1065">
        <v>318.73332918951598</v>
      </c>
      <c r="BQ1065">
        <v>303.92372069708603</v>
      </c>
      <c r="BR1065">
        <v>311.02022187508902</v>
      </c>
      <c r="BS1065">
        <v>316.44257227014702</v>
      </c>
      <c r="BT1065">
        <v>321.02783594126402</v>
      </c>
      <c r="BU1065">
        <v>325.151968756776</v>
      </c>
      <c r="BV1065">
        <v>304.96799464238001</v>
      </c>
      <c r="BW1065">
        <v>300.73850650571001</v>
      </c>
      <c r="BX1065">
        <v>310.426913415667</v>
      </c>
      <c r="BY1065">
        <v>304.82234424920301</v>
      </c>
      <c r="BZ1065">
        <v>307.52637413730503</v>
      </c>
      <c r="CA1065">
        <v>310.45827392347502</v>
      </c>
      <c r="CB1065">
        <v>304.79105266896897</v>
      </c>
      <c r="CC1065">
        <v>303.76735647705499</v>
      </c>
      <c r="CD1065">
        <v>302.91116247364198</v>
      </c>
    </row>
    <row r="1066" spans="1:82" x14ac:dyDescent="0.25">
      <c r="A1066">
        <v>255.70093457943901</v>
      </c>
      <c r="B1066">
        <v>311.73022668493701</v>
      </c>
      <c r="C1066">
        <v>307.73920610220102</v>
      </c>
      <c r="D1066">
        <v>297.73200691343402</v>
      </c>
      <c r="E1066">
        <v>315.09799485448798</v>
      </c>
      <c r="F1066">
        <v>312.04786795645498</v>
      </c>
      <c r="G1066">
        <v>304.41198752922298</v>
      </c>
      <c r="H1066">
        <v>311.48148230859698</v>
      </c>
      <c r="I1066">
        <v>309.84709268689801</v>
      </c>
      <c r="J1066">
        <v>315.575856901539</v>
      </c>
      <c r="K1066">
        <v>348.87381650147398</v>
      </c>
      <c r="L1066">
        <v>332.51141776164098</v>
      </c>
      <c r="M1066">
        <v>325.52239317309198</v>
      </c>
      <c r="N1066">
        <v>322.99358742751599</v>
      </c>
      <c r="O1066">
        <v>326.41359423319801</v>
      </c>
      <c r="P1066">
        <v>317.80585471809297</v>
      </c>
      <c r="Q1066">
        <v>327.49767764423001</v>
      </c>
      <c r="R1066">
        <v>320.41542000340399</v>
      </c>
      <c r="S1066">
        <v>324.963918972849</v>
      </c>
      <c r="T1066">
        <v>323.20315626413401</v>
      </c>
      <c r="U1066">
        <v>323.56141950505003</v>
      </c>
      <c r="V1066">
        <v>323.72851890497901</v>
      </c>
      <c r="W1066">
        <v>324.40275157190001</v>
      </c>
      <c r="X1066">
        <v>317.61707559071999</v>
      </c>
      <c r="Y1066">
        <v>318.55512649264602</v>
      </c>
      <c r="Z1066">
        <v>329.71164088451297</v>
      </c>
      <c r="AA1066">
        <v>339.76448661769598</v>
      </c>
      <c r="AB1066">
        <v>359.740700823152</v>
      </c>
      <c r="AC1066">
        <v>368.48484412414501</v>
      </c>
      <c r="AD1066">
        <v>367.67929631163298</v>
      </c>
      <c r="AE1066">
        <v>347.809495687891</v>
      </c>
      <c r="AF1066">
        <v>338.04732677277099</v>
      </c>
      <c r="AG1066">
        <v>331.26065052169002</v>
      </c>
      <c r="AH1066">
        <v>331.664636808637</v>
      </c>
      <c r="AI1066">
        <v>325.71306769020998</v>
      </c>
      <c r="AJ1066">
        <v>340.793779512198</v>
      </c>
      <c r="AK1066">
        <v>418.73581011077601</v>
      </c>
      <c r="AL1066">
        <v>339.00966629024902</v>
      </c>
      <c r="AM1066">
        <v>337.68776796787398</v>
      </c>
      <c r="AN1066">
        <v>439.80797720012799</v>
      </c>
      <c r="AO1066">
        <v>654.82287803650399</v>
      </c>
      <c r="AP1066">
        <v>421.49070227534003</v>
      </c>
      <c r="AQ1066">
        <v>470.47817204266499</v>
      </c>
      <c r="AR1066">
        <v>622.56831463270203</v>
      </c>
      <c r="AS1066">
        <v>670.44468482573802</v>
      </c>
      <c r="AT1066">
        <v>400.17034726795498</v>
      </c>
      <c r="AU1066">
        <v>361.61139927732597</v>
      </c>
      <c r="AV1066">
        <v>349.73121012447598</v>
      </c>
      <c r="AW1066">
        <v>358.522771792014</v>
      </c>
      <c r="AX1066">
        <v>325.795218786242</v>
      </c>
      <c r="AY1066">
        <v>316.977909893267</v>
      </c>
      <c r="AZ1066">
        <v>318.67357964104002</v>
      </c>
      <c r="BA1066">
        <v>323.174697855955</v>
      </c>
      <c r="BB1066">
        <v>317.74539440360297</v>
      </c>
      <c r="BC1066">
        <v>323.49532833679302</v>
      </c>
      <c r="BD1066">
        <v>311.31382076383198</v>
      </c>
      <c r="BE1066">
        <v>320.40048658011801</v>
      </c>
      <c r="BF1066">
        <v>315.12646823085402</v>
      </c>
      <c r="BG1066">
        <v>317.04663912637398</v>
      </c>
      <c r="BH1066">
        <v>317.018400033067</v>
      </c>
      <c r="BI1066">
        <v>315.17798319903</v>
      </c>
      <c r="BJ1066">
        <v>309.32833775057497</v>
      </c>
      <c r="BK1066">
        <v>319.84151718912301</v>
      </c>
      <c r="BL1066">
        <v>306.58111775408003</v>
      </c>
      <c r="BM1066">
        <v>305.797715183501</v>
      </c>
      <c r="BN1066">
        <v>322.944018826383</v>
      </c>
      <c r="BO1066">
        <v>313.84438328547901</v>
      </c>
      <c r="BP1066">
        <v>319.52101695233699</v>
      </c>
      <c r="BQ1066">
        <v>305.17483646074299</v>
      </c>
      <c r="BR1066">
        <v>310.52196626713499</v>
      </c>
      <c r="BS1066">
        <v>317.529850060554</v>
      </c>
      <c r="BT1066">
        <v>320.92885901297001</v>
      </c>
      <c r="BU1066">
        <v>325.076187841006</v>
      </c>
      <c r="BV1066">
        <v>306.935966578381</v>
      </c>
      <c r="BW1066">
        <v>301.32744225136901</v>
      </c>
      <c r="BX1066">
        <v>308.932886523018</v>
      </c>
      <c r="BY1066">
        <v>302.386371361378</v>
      </c>
      <c r="BZ1066">
        <v>307.636141523878</v>
      </c>
      <c r="CA1066">
        <v>310.23568374428902</v>
      </c>
      <c r="CB1066">
        <v>304.72493440187702</v>
      </c>
      <c r="CC1066">
        <v>301.920657885624</v>
      </c>
      <c r="CD1066">
        <v>302.897775075168</v>
      </c>
    </row>
    <row r="1067" spans="1:82" x14ac:dyDescent="0.25">
      <c r="A1067">
        <v>255.94125500667499</v>
      </c>
      <c r="B1067">
        <v>312.10201310149699</v>
      </c>
      <c r="C1067">
        <v>310.92193880701899</v>
      </c>
      <c r="D1067">
        <v>297.82422886625699</v>
      </c>
      <c r="E1067">
        <v>314.04178806387102</v>
      </c>
      <c r="F1067">
        <v>313.96640523933002</v>
      </c>
      <c r="G1067">
        <v>305.83864363148803</v>
      </c>
      <c r="H1067">
        <v>312.76553218684597</v>
      </c>
      <c r="I1067">
        <v>311.59784748063902</v>
      </c>
      <c r="J1067">
        <v>316.30359627034801</v>
      </c>
      <c r="K1067">
        <v>349.27633881421599</v>
      </c>
      <c r="L1067">
        <v>330.28968316679902</v>
      </c>
      <c r="M1067">
        <v>326.20538112236</v>
      </c>
      <c r="N1067">
        <v>323.48981833581001</v>
      </c>
      <c r="O1067">
        <v>326.83036865019</v>
      </c>
      <c r="P1067">
        <v>318.12542665728603</v>
      </c>
      <c r="Q1067">
        <v>329.78542899061699</v>
      </c>
      <c r="R1067">
        <v>318.94656620773401</v>
      </c>
      <c r="S1067">
        <v>324.16034419437699</v>
      </c>
      <c r="T1067">
        <v>323.14002679789297</v>
      </c>
      <c r="U1067">
        <v>326.96715522192</v>
      </c>
      <c r="V1067">
        <v>326.06636165290598</v>
      </c>
      <c r="W1067">
        <v>328.72533197776801</v>
      </c>
      <c r="X1067">
        <v>320.17116913085101</v>
      </c>
      <c r="Y1067">
        <v>320.86811348712098</v>
      </c>
      <c r="Z1067">
        <v>330.09683744372302</v>
      </c>
      <c r="AA1067">
        <v>343.28509383123702</v>
      </c>
      <c r="AB1067">
        <v>363.664115767824</v>
      </c>
      <c r="AC1067">
        <v>369.42337655029098</v>
      </c>
      <c r="AD1067">
        <v>366.77423225830103</v>
      </c>
      <c r="AE1067">
        <v>347.28537557162701</v>
      </c>
      <c r="AF1067">
        <v>342.98670867512902</v>
      </c>
      <c r="AG1067">
        <v>331.36602095760901</v>
      </c>
      <c r="AH1067">
        <v>332.64875846653098</v>
      </c>
      <c r="AI1067">
        <v>324.785636878329</v>
      </c>
      <c r="AJ1067">
        <v>338.78034756512898</v>
      </c>
      <c r="AK1067">
        <v>420.74039257179902</v>
      </c>
      <c r="AL1067">
        <v>339.35666267814702</v>
      </c>
      <c r="AM1067">
        <v>337.40657963035699</v>
      </c>
      <c r="AN1067">
        <v>443.53667948573201</v>
      </c>
      <c r="AO1067">
        <v>671.19960535423195</v>
      </c>
      <c r="AP1067">
        <v>420.53702632782603</v>
      </c>
      <c r="AQ1067">
        <v>476.093627917275</v>
      </c>
      <c r="AR1067">
        <v>627.96528647036996</v>
      </c>
      <c r="AS1067">
        <v>674.09620124979301</v>
      </c>
      <c r="AT1067">
        <v>393.54449043530201</v>
      </c>
      <c r="AU1067">
        <v>363.71423470453999</v>
      </c>
      <c r="AV1067">
        <v>350.615840026559</v>
      </c>
      <c r="AW1067">
        <v>357.63618992859398</v>
      </c>
      <c r="AX1067">
        <v>324.83203170340198</v>
      </c>
      <c r="AY1067">
        <v>318.82381389516001</v>
      </c>
      <c r="AZ1067">
        <v>319.91795373248601</v>
      </c>
      <c r="BA1067">
        <v>321.38876443711598</v>
      </c>
      <c r="BB1067">
        <v>314.32176118366101</v>
      </c>
      <c r="BC1067">
        <v>326.00920613267601</v>
      </c>
      <c r="BD1067">
        <v>309.17713349579498</v>
      </c>
      <c r="BE1067">
        <v>321.52618701689698</v>
      </c>
      <c r="BF1067">
        <v>315.41369923247299</v>
      </c>
      <c r="BG1067">
        <v>317.86791735966</v>
      </c>
      <c r="BH1067">
        <v>320.24048937926102</v>
      </c>
      <c r="BI1067">
        <v>314.94705015266698</v>
      </c>
      <c r="BJ1067">
        <v>314.09415227140403</v>
      </c>
      <c r="BK1067">
        <v>320.91900772515601</v>
      </c>
      <c r="BL1067">
        <v>307.57064284317897</v>
      </c>
      <c r="BM1067">
        <v>307.811730705169</v>
      </c>
      <c r="BN1067">
        <v>322.916131970886</v>
      </c>
      <c r="BO1067">
        <v>311.59067433707202</v>
      </c>
      <c r="BP1067">
        <v>318.93872935858002</v>
      </c>
      <c r="BQ1067">
        <v>306.368048149044</v>
      </c>
      <c r="BR1067">
        <v>310.287028223986</v>
      </c>
      <c r="BS1067">
        <v>318.78555801218101</v>
      </c>
      <c r="BT1067">
        <v>319.38223230485499</v>
      </c>
      <c r="BU1067">
        <v>327.20335603212698</v>
      </c>
      <c r="BV1067">
        <v>311.38152434648902</v>
      </c>
      <c r="BW1067">
        <v>303.03210808179199</v>
      </c>
      <c r="BX1067">
        <v>307.27068646327399</v>
      </c>
      <c r="BY1067">
        <v>297.63066384588802</v>
      </c>
      <c r="BZ1067">
        <v>307.23088857870999</v>
      </c>
      <c r="CA1067">
        <v>311.351610585657</v>
      </c>
      <c r="CB1067">
        <v>305.234132803357</v>
      </c>
      <c r="CC1067">
        <v>299.94767314055701</v>
      </c>
      <c r="CD1067">
        <v>303.632780392673</v>
      </c>
    </row>
    <row r="1068" spans="1:82" x14ac:dyDescent="0.25">
      <c r="A1068">
        <v>256.18157543391101</v>
      </c>
      <c r="B1068">
        <v>309.52053770360101</v>
      </c>
      <c r="C1068">
        <v>308.54761830913702</v>
      </c>
      <c r="D1068">
        <v>298.12374850711501</v>
      </c>
      <c r="E1068">
        <v>308.387067989088</v>
      </c>
      <c r="F1068">
        <v>316.28792728115798</v>
      </c>
      <c r="G1068">
        <v>303.18203675255597</v>
      </c>
      <c r="H1068">
        <v>317.74430996242899</v>
      </c>
      <c r="I1068">
        <v>309.47597560836101</v>
      </c>
      <c r="J1068">
        <v>315.29825734711801</v>
      </c>
      <c r="K1068">
        <v>351.55610149890799</v>
      </c>
      <c r="L1068">
        <v>328.32167100624099</v>
      </c>
      <c r="M1068">
        <v>329.30793854007698</v>
      </c>
      <c r="N1068">
        <v>319.219825162289</v>
      </c>
      <c r="O1068">
        <v>326.738572520427</v>
      </c>
      <c r="P1068">
        <v>320.50063077897801</v>
      </c>
      <c r="Q1068">
        <v>330.59023630084903</v>
      </c>
      <c r="R1068">
        <v>320.908821317611</v>
      </c>
      <c r="S1068">
        <v>325.76043398148403</v>
      </c>
      <c r="T1068">
        <v>324.226403572702</v>
      </c>
      <c r="U1068">
        <v>327.35918719756597</v>
      </c>
      <c r="V1068">
        <v>325.17887705682199</v>
      </c>
      <c r="W1068">
        <v>328.592904943203</v>
      </c>
      <c r="X1068">
        <v>319.10918274573697</v>
      </c>
      <c r="Y1068">
        <v>321.54433622269499</v>
      </c>
      <c r="Z1068">
        <v>328.90836501857598</v>
      </c>
      <c r="AA1068">
        <v>343.58829378675</v>
      </c>
      <c r="AB1068">
        <v>362.82312237941397</v>
      </c>
      <c r="AC1068">
        <v>362.14550985273098</v>
      </c>
      <c r="AD1068">
        <v>361.54197284509797</v>
      </c>
      <c r="AE1068">
        <v>345.34965919773202</v>
      </c>
      <c r="AF1068">
        <v>343.90515886414198</v>
      </c>
      <c r="AG1068">
        <v>331.40588574177002</v>
      </c>
      <c r="AH1068">
        <v>330.26888744773998</v>
      </c>
      <c r="AI1068">
        <v>330.06580455230198</v>
      </c>
      <c r="AJ1068">
        <v>338.27964828550301</v>
      </c>
      <c r="AK1068">
        <v>420.21701160166702</v>
      </c>
      <c r="AL1068">
        <v>340.00159708034698</v>
      </c>
      <c r="AM1068">
        <v>336.14624642980698</v>
      </c>
      <c r="AN1068">
        <v>453.84816672898802</v>
      </c>
      <c r="AO1068">
        <v>678.82137076119898</v>
      </c>
      <c r="AP1068">
        <v>427.12896594843801</v>
      </c>
      <c r="AQ1068">
        <v>477.86385635761297</v>
      </c>
      <c r="AR1068">
        <v>631.38554994437402</v>
      </c>
      <c r="AS1068">
        <v>648.96069063613595</v>
      </c>
      <c r="AT1068">
        <v>389.10257118123201</v>
      </c>
      <c r="AU1068">
        <v>356.94703100218698</v>
      </c>
      <c r="AV1068">
        <v>349.31951521772999</v>
      </c>
      <c r="AW1068">
        <v>350.324837780037</v>
      </c>
      <c r="AX1068">
        <v>321.97018965691399</v>
      </c>
      <c r="AY1068">
        <v>317.050623832035</v>
      </c>
      <c r="AZ1068">
        <v>320.09886487499</v>
      </c>
      <c r="BA1068">
        <v>321.08785196538599</v>
      </c>
      <c r="BB1068">
        <v>316.49763402680702</v>
      </c>
      <c r="BC1068">
        <v>327.08290322450102</v>
      </c>
      <c r="BD1068">
        <v>306.97983283969597</v>
      </c>
      <c r="BE1068">
        <v>322.422595597861</v>
      </c>
      <c r="BF1068">
        <v>312.48656093657399</v>
      </c>
      <c r="BG1068">
        <v>320.44299917254199</v>
      </c>
      <c r="BH1068">
        <v>322.08548900021799</v>
      </c>
      <c r="BI1068">
        <v>313.96180328746402</v>
      </c>
      <c r="BJ1068">
        <v>317.33537250673402</v>
      </c>
      <c r="BK1068">
        <v>318.76247210958599</v>
      </c>
      <c r="BL1068">
        <v>307.63644574416099</v>
      </c>
      <c r="BM1068">
        <v>311.59481003089098</v>
      </c>
      <c r="BN1068">
        <v>322.77488591041998</v>
      </c>
      <c r="BO1068">
        <v>311.06637578393202</v>
      </c>
      <c r="BP1068">
        <v>320.63701330048298</v>
      </c>
      <c r="BQ1068">
        <v>304.868214702844</v>
      </c>
      <c r="BR1068">
        <v>309.68344088395401</v>
      </c>
      <c r="BS1068">
        <v>315.38468106999898</v>
      </c>
      <c r="BT1068">
        <v>315.764988897141</v>
      </c>
      <c r="BU1068">
        <v>326.48273846552797</v>
      </c>
      <c r="BV1068">
        <v>315.77288420155702</v>
      </c>
      <c r="BW1068">
        <v>303.530545499428</v>
      </c>
      <c r="BX1068">
        <v>306.956971758441</v>
      </c>
      <c r="BY1068">
        <v>300.95951364794098</v>
      </c>
      <c r="BZ1068">
        <v>302.297724729523</v>
      </c>
      <c r="CA1068">
        <v>312.62247339155903</v>
      </c>
      <c r="CB1068">
        <v>300.36542999247098</v>
      </c>
      <c r="CC1068">
        <v>300.92345171680699</v>
      </c>
      <c r="CD1068">
        <v>305.38779378378803</v>
      </c>
    </row>
    <row r="1069" spans="1:82" x14ac:dyDescent="0.25">
      <c r="A1069">
        <v>256.42189586114802</v>
      </c>
      <c r="B1069">
        <v>309.80001190476798</v>
      </c>
      <c r="C1069">
        <v>310.90038827182798</v>
      </c>
      <c r="D1069">
        <v>302.42311607412302</v>
      </c>
      <c r="E1069">
        <v>307.96792959104698</v>
      </c>
      <c r="F1069">
        <v>316.67281094891501</v>
      </c>
      <c r="G1069">
        <v>305.96375815401501</v>
      </c>
      <c r="H1069">
        <v>320.38717434884802</v>
      </c>
      <c r="I1069">
        <v>307.376383300589</v>
      </c>
      <c r="J1069">
        <v>314.87377927770501</v>
      </c>
      <c r="K1069">
        <v>351.656393625335</v>
      </c>
      <c r="L1069">
        <v>327.93843106374601</v>
      </c>
      <c r="M1069">
        <v>331.76092992671101</v>
      </c>
      <c r="N1069">
        <v>319.19120827507697</v>
      </c>
      <c r="O1069">
        <v>325.07321700394698</v>
      </c>
      <c r="P1069">
        <v>321.75240817582898</v>
      </c>
      <c r="Q1069">
        <v>332.63892710834199</v>
      </c>
      <c r="R1069">
        <v>322.38505371545301</v>
      </c>
      <c r="S1069">
        <v>327.573689941331</v>
      </c>
      <c r="T1069">
        <v>328.91336878739497</v>
      </c>
      <c r="U1069">
        <v>325.84580389422501</v>
      </c>
      <c r="V1069">
        <v>325.87901211724602</v>
      </c>
      <c r="W1069">
        <v>327.27546211166202</v>
      </c>
      <c r="X1069">
        <v>318.34681088903199</v>
      </c>
      <c r="Y1069">
        <v>320.55342578064</v>
      </c>
      <c r="Z1069">
        <v>329.60716551646999</v>
      </c>
      <c r="AA1069">
        <v>342.90357744201702</v>
      </c>
      <c r="AB1069">
        <v>362.17916253671399</v>
      </c>
      <c r="AC1069">
        <v>362.25338536759102</v>
      </c>
      <c r="AD1069">
        <v>360.43214955607999</v>
      </c>
      <c r="AE1069">
        <v>345.24431611842101</v>
      </c>
      <c r="AF1069">
        <v>342.077592094728</v>
      </c>
      <c r="AG1069">
        <v>331.09564945034401</v>
      </c>
      <c r="AH1069">
        <v>327.33823954170498</v>
      </c>
      <c r="AI1069">
        <v>332.70514898149997</v>
      </c>
      <c r="AJ1069">
        <v>339.36003278860699</v>
      </c>
      <c r="AK1069">
        <v>417.04780548789398</v>
      </c>
      <c r="AL1069">
        <v>339.98903458695798</v>
      </c>
      <c r="AM1069">
        <v>338.88223910850297</v>
      </c>
      <c r="AN1069">
        <v>470.89132070603301</v>
      </c>
      <c r="AO1069">
        <v>669.50331226165702</v>
      </c>
      <c r="AP1069">
        <v>421.91711223892401</v>
      </c>
      <c r="AQ1069">
        <v>475.19345874412102</v>
      </c>
      <c r="AR1069">
        <v>629.69421970452197</v>
      </c>
      <c r="AS1069">
        <v>605.54227588301205</v>
      </c>
      <c r="AT1069">
        <v>381.92752850967202</v>
      </c>
      <c r="AU1069">
        <v>356.84493128763802</v>
      </c>
      <c r="AV1069">
        <v>348.52125200913002</v>
      </c>
      <c r="AW1069">
        <v>350.39373153904597</v>
      </c>
      <c r="AX1069">
        <v>321.08310548544</v>
      </c>
      <c r="AY1069">
        <v>320.06827378844503</v>
      </c>
      <c r="AZ1069">
        <v>318.05969712318398</v>
      </c>
      <c r="BA1069">
        <v>321.36553644025997</v>
      </c>
      <c r="BB1069">
        <v>318.26095399707498</v>
      </c>
      <c r="BC1069">
        <v>330.14275564871002</v>
      </c>
      <c r="BD1069">
        <v>313.06829678937203</v>
      </c>
      <c r="BE1069">
        <v>324.453801038579</v>
      </c>
      <c r="BF1069">
        <v>311.78650061074802</v>
      </c>
      <c r="BG1069">
        <v>322.23782704357399</v>
      </c>
      <c r="BH1069">
        <v>326.29353807339902</v>
      </c>
      <c r="BI1069">
        <v>314.84624122191002</v>
      </c>
      <c r="BJ1069">
        <v>318.72941040280301</v>
      </c>
      <c r="BK1069">
        <v>311.50221245087198</v>
      </c>
      <c r="BL1069">
        <v>305.04575958598002</v>
      </c>
      <c r="BM1069">
        <v>314.79674952653602</v>
      </c>
      <c r="BN1069">
        <v>322.03662761268203</v>
      </c>
      <c r="BO1069">
        <v>310.48081204763298</v>
      </c>
      <c r="BP1069">
        <v>321.85335157404802</v>
      </c>
      <c r="BQ1069">
        <v>306.39343021762198</v>
      </c>
      <c r="BR1069">
        <v>311.08873122996403</v>
      </c>
      <c r="BS1069">
        <v>316.92703343337303</v>
      </c>
      <c r="BT1069">
        <v>317.81726374981099</v>
      </c>
      <c r="BU1069">
        <v>321.79250205919999</v>
      </c>
      <c r="BV1069">
        <v>316.12047615532299</v>
      </c>
      <c r="BW1069">
        <v>304.86156961453901</v>
      </c>
      <c r="BX1069">
        <v>309.516928009227</v>
      </c>
      <c r="BY1069">
        <v>299.492067520999</v>
      </c>
      <c r="BZ1069">
        <v>299.49169554665701</v>
      </c>
      <c r="CA1069">
        <v>312.356173394633</v>
      </c>
      <c r="CB1069">
        <v>298.16913987256697</v>
      </c>
      <c r="CC1069">
        <v>305.473426773342</v>
      </c>
      <c r="CD1069">
        <v>308.36737990562199</v>
      </c>
    </row>
    <row r="1070" spans="1:82" x14ac:dyDescent="0.25">
      <c r="A1070">
        <v>256.662216288384</v>
      </c>
      <c r="B1070">
        <v>309.737401973293</v>
      </c>
      <c r="C1070">
        <v>311.88347828899498</v>
      </c>
      <c r="D1070">
        <v>304.39216093503899</v>
      </c>
      <c r="E1070">
        <v>306.51791627761702</v>
      </c>
      <c r="F1070">
        <v>317.77781212968</v>
      </c>
      <c r="G1070">
        <v>306.150241454335</v>
      </c>
      <c r="H1070">
        <v>321.49035173369799</v>
      </c>
      <c r="I1070">
        <v>306.513254334289</v>
      </c>
      <c r="J1070">
        <v>314.74074051658403</v>
      </c>
      <c r="K1070">
        <v>349.6200676679</v>
      </c>
      <c r="L1070">
        <v>327.65895042765601</v>
      </c>
      <c r="M1070">
        <v>332.20427964906997</v>
      </c>
      <c r="N1070">
        <v>318.75498428211</v>
      </c>
      <c r="O1070">
        <v>323.36518312732801</v>
      </c>
      <c r="P1070">
        <v>321.83755378790403</v>
      </c>
      <c r="Q1070">
        <v>332.37386848457601</v>
      </c>
      <c r="R1070">
        <v>323.483547507509</v>
      </c>
      <c r="S1070">
        <v>327.48008558299699</v>
      </c>
      <c r="T1070">
        <v>328.42533109944901</v>
      </c>
      <c r="U1070">
        <v>324.93082306261698</v>
      </c>
      <c r="V1070">
        <v>326.64722664619899</v>
      </c>
      <c r="W1070">
        <v>328.65172474532397</v>
      </c>
      <c r="X1070">
        <v>317.443481058354</v>
      </c>
      <c r="Y1070">
        <v>319.13760693169098</v>
      </c>
      <c r="Z1070">
        <v>330.94384075327702</v>
      </c>
      <c r="AA1070">
        <v>340.94609139497999</v>
      </c>
      <c r="AB1070">
        <v>361.74014204553902</v>
      </c>
      <c r="AC1070">
        <v>364.63736831729699</v>
      </c>
      <c r="AD1070">
        <v>358.34331394685699</v>
      </c>
      <c r="AE1070">
        <v>345.84957274706102</v>
      </c>
      <c r="AF1070">
        <v>338.84298949062003</v>
      </c>
      <c r="AG1070">
        <v>329.60402092666402</v>
      </c>
      <c r="AH1070">
        <v>326.21881532580102</v>
      </c>
      <c r="AI1070">
        <v>331.92901745380999</v>
      </c>
      <c r="AJ1070">
        <v>335.77835370378699</v>
      </c>
      <c r="AK1070">
        <v>408.71005030051498</v>
      </c>
      <c r="AL1070">
        <v>336.998160926183</v>
      </c>
      <c r="AM1070">
        <v>337.75078983819401</v>
      </c>
      <c r="AN1070">
        <v>463.66547722722697</v>
      </c>
      <c r="AO1070">
        <v>630.90728710837402</v>
      </c>
      <c r="AP1070">
        <v>414.23105091541902</v>
      </c>
      <c r="AQ1070">
        <v>456.95205462389498</v>
      </c>
      <c r="AR1070">
        <v>589.41435241551596</v>
      </c>
      <c r="AS1070">
        <v>564.63315233551896</v>
      </c>
      <c r="AT1070">
        <v>374.95410150577101</v>
      </c>
      <c r="AU1070">
        <v>352.91863213709001</v>
      </c>
      <c r="AV1070">
        <v>345.43880037246299</v>
      </c>
      <c r="AW1070">
        <v>348.318292276195</v>
      </c>
      <c r="AX1070">
        <v>317.98122106007702</v>
      </c>
      <c r="AY1070">
        <v>321.19363862902497</v>
      </c>
      <c r="AZ1070">
        <v>317.83100066951999</v>
      </c>
      <c r="BA1070">
        <v>320.892630929348</v>
      </c>
      <c r="BB1070">
        <v>316.79942064004501</v>
      </c>
      <c r="BC1070">
        <v>331.45202092178198</v>
      </c>
      <c r="BD1070">
        <v>317.02539085232399</v>
      </c>
      <c r="BE1070">
        <v>324.89205312939498</v>
      </c>
      <c r="BF1070">
        <v>312.43579038829603</v>
      </c>
      <c r="BG1070">
        <v>320.929644516059</v>
      </c>
      <c r="BH1070">
        <v>326.95258303309299</v>
      </c>
      <c r="BI1070">
        <v>315.22966916620101</v>
      </c>
      <c r="BJ1070">
        <v>317.816832424121</v>
      </c>
      <c r="BK1070">
        <v>308.26625689843598</v>
      </c>
      <c r="BL1070">
        <v>302.700862426887</v>
      </c>
      <c r="BM1070">
        <v>314.59040654482999</v>
      </c>
      <c r="BN1070">
        <v>320.30335418459799</v>
      </c>
      <c r="BO1070">
        <v>309.409412750493</v>
      </c>
      <c r="BP1070">
        <v>323.13035736350099</v>
      </c>
      <c r="BQ1070">
        <v>306.93382756602102</v>
      </c>
      <c r="BR1070">
        <v>311.83383578137801</v>
      </c>
      <c r="BS1070">
        <v>317.81921969605702</v>
      </c>
      <c r="BT1070">
        <v>321.83812375256798</v>
      </c>
      <c r="BU1070">
        <v>320.19484714503</v>
      </c>
      <c r="BV1070">
        <v>315.69846019589602</v>
      </c>
      <c r="BW1070">
        <v>305.9966104097</v>
      </c>
      <c r="BX1070">
        <v>310.79903724882502</v>
      </c>
      <c r="BY1070">
        <v>297.78638803323503</v>
      </c>
      <c r="BZ1070">
        <v>298.54531025748702</v>
      </c>
      <c r="CA1070">
        <v>313.10516547444797</v>
      </c>
      <c r="CB1070">
        <v>297.23910303070397</v>
      </c>
      <c r="CC1070">
        <v>306.971918514214</v>
      </c>
      <c r="CD1070">
        <v>309.32614904387401</v>
      </c>
    </row>
    <row r="1071" spans="1:82" x14ac:dyDescent="0.25">
      <c r="A1071">
        <v>256.90253671561999</v>
      </c>
      <c r="B1071">
        <v>308.158401212402</v>
      </c>
      <c r="C1071">
        <v>311.95898241905599</v>
      </c>
      <c r="D1071">
        <v>304.68731108649001</v>
      </c>
      <c r="E1071">
        <v>304.90940154213502</v>
      </c>
      <c r="F1071">
        <v>318.82387759633798</v>
      </c>
      <c r="G1071">
        <v>307.35397738869602</v>
      </c>
      <c r="H1071">
        <v>319.63648398076799</v>
      </c>
      <c r="I1071">
        <v>311.50910445834199</v>
      </c>
      <c r="J1071">
        <v>315.34467706467001</v>
      </c>
      <c r="K1071">
        <v>349.51915832484599</v>
      </c>
      <c r="L1071">
        <v>328.92830846051498</v>
      </c>
      <c r="M1071">
        <v>327.36661878036102</v>
      </c>
      <c r="N1071">
        <v>316.28872773997301</v>
      </c>
      <c r="O1071">
        <v>320.48150222739901</v>
      </c>
      <c r="P1071">
        <v>320.79860198863003</v>
      </c>
      <c r="Q1071">
        <v>331.90316070683298</v>
      </c>
      <c r="R1071">
        <v>324.111210963438</v>
      </c>
      <c r="S1071">
        <v>327.36213325123202</v>
      </c>
      <c r="T1071">
        <v>328.45373003344503</v>
      </c>
      <c r="U1071">
        <v>323.89663701314402</v>
      </c>
      <c r="V1071">
        <v>325.99168714556299</v>
      </c>
      <c r="W1071">
        <v>330.57079113223898</v>
      </c>
      <c r="X1071">
        <v>317.322061192673</v>
      </c>
      <c r="Y1071">
        <v>322.67129330863497</v>
      </c>
      <c r="Z1071">
        <v>326.46933665194302</v>
      </c>
      <c r="AA1071">
        <v>339.54698068977501</v>
      </c>
      <c r="AB1071">
        <v>361.96083346914099</v>
      </c>
      <c r="AC1071">
        <v>364.668208830715</v>
      </c>
      <c r="AD1071">
        <v>355.33148134422601</v>
      </c>
      <c r="AE1071">
        <v>346.136751026279</v>
      </c>
      <c r="AF1071">
        <v>338.72894311117</v>
      </c>
      <c r="AG1071">
        <v>329.130012325915</v>
      </c>
      <c r="AH1071">
        <v>325.65054820865299</v>
      </c>
      <c r="AI1071">
        <v>331.82594421748701</v>
      </c>
      <c r="AJ1071">
        <v>329.19563719886497</v>
      </c>
      <c r="AK1071">
        <v>403.48998352505299</v>
      </c>
      <c r="AL1071">
        <v>333.45433684639801</v>
      </c>
      <c r="AM1071">
        <v>337.00828813799899</v>
      </c>
      <c r="AN1071">
        <v>457.83084492139602</v>
      </c>
      <c r="AO1071">
        <v>621.193781655203</v>
      </c>
      <c r="AP1071">
        <v>410.014076815142</v>
      </c>
      <c r="AQ1071">
        <v>449.09482671134401</v>
      </c>
      <c r="AR1071">
        <v>571.40867586089996</v>
      </c>
      <c r="AS1071">
        <v>550.81308341454996</v>
      </c>
      <c r="AT1071">
        <v>370.74994098810799</v>
      </c>
      <c r="AU1071">
        <v>348.47757842254703</v>
      </c>
      <c r="AV1071">
        <v>340.64921864916698</v>
      </c>
      <c r="AW1071">
        <v>349.60446039294197</v>
      </c>
      <c r="AX1071">
        <v>314.857551179339</v>
      </c>
      <c r="AY1071">
        <v>324.58941786374299</v>
      </c>
      <c r="AZ1071">
        <v>316.97264008526002</v>
      </c>
      <c r="BA1071">
        <v>324.79442648192401</v>
      </c>
      <c r="BB1071">
        <v>316.97971020188697</v>
      </c>
      <c r="BC1071">
        <v>333.150572792167</v>
      </c>
      <c r="BD1071">
        <v>318.38763622155898</v>
      </c>
      <c r="BE1071">
        <v>325.02493716132</v>
      </c>
      <c r="BF1071">
        <v>313.58544456692999</v>
      </c>
      <c r="BG1071">
        <v>318.28156787748799</v>
      </c>
      <c r="BH1071">
        <v>325.31222047521197</v>
      </c>
      <c r="BI1071">
        <v>316.508010782111</v>
      </c>
      <c r="BJ1071">
        <v>316.47027024655699</v>
      </c>
      <c r="BK1071">
        <v>312.37468080484302</v>
      </c>
      <c r="BL1071">
        <v>304.06915321190399</v>
      </c>
      <c r="BM1071">
        <v>314.67418811696098</v>
      </c>
      <c r="BN1071">
        <v>318.71686304744497</v>
      </c>
      <c r="BO1071">
        <v>308.875085148224</v>
      </c>
      <c r="BP1071">
        <v>325.42302197875603</v>
      </c>
      <c r="BQ1071">
        <v>306.68417247752302</v>
      </c>
      <c r="BR1071">
        <v>312.73496223801197</v>
      </c>
      <c r="BS1071">
        <v>318.56397068928698</v>
      </c>
      <c r="BT1071">
        <v>321.34439539527898</v>
      </c>
      <c r="BU1071">
        <v>319.47633405967002</v>
      </c>
      <c r="BV1071">
        <v>312.58123338911099</v>
      </c>
      <c r="BW1071">
        <v>306.71902937818498</v>
      </c>
      <c r="BX1071">
        <v>309.45889794394998</v>
      </c>
      <c r="BY1071">
        <v>294.68518311350198</v>
      </c>
      <c r="BZ1071">
        <v>296.59816401267801</v>
      </c>
      <c r="CA1071">
        <v>314.53628791925303</v>
      </c>
      <c r="CB1071">
        <v>296.095095994075</v>
      </c>
      <c r="CC1071">
        <v>307.82894741519601</v>
      </c>
      <c r="CD1071">
        <v>309.60867110465398</v>
      </c>
    </row>
    <row r="1072" spans="1:82" x14ac:dyDescent="0.25">
      <c r="A1072">
        <v>257.142857142857</v>
      </c>
      <c r="B1072">
        <v>307.92765069215102</v>
      </c>
      <c r="C1072">
        <v>313.24759211403301</v>
      </c>
      <c r="D1072">
        <v>305.900962818376</v>
      </c>
      <c r="E1072">
        <v>307.84958549503699</v>
      </c>
      <c r="F1072">
        <v>317.113889265794</v>
      </c>
      <c r="G1072">
        <v>310.52441404220701</v>
      </c>
      <c r="H1072">
        <v>319.38820048201001</v>
      </c>
      <c r="I1072">
        <v>312.19465872309098</v>
      </c>
      <c r="J1072">
        <v>312.15129364346598</v>
      </c>
      <c r="K1072">
        <v>355.99586056921902</v>
      </c>
      <c r="L1072">
        <v>326.81736939310002</v>
      </c>
      <c r="M1072">
        <v>320.78800958658297</v>
      </c>
      <c r="N1072">
        <v>317.67376000419301</v>
      </c>
      <c r="O1072">
        <v>319.08752585148</v>
      </c>
      <c r="P1072">
        <v>322.95615525986</v>
      </c>
      <c r="Q1072">
        <v>327.36218505385699</v>
      </c>
      <c r="R1072">
        <v>324.38838206502902</v>
      </c>
      <c r="S1072">
        <v>329.40413890380103</v>
      </c>
      <c r="T1072">
        <v>329.07057451679299</v>
      </c>
      <c r="U1072">
        <v>323.77100839840301</v>
      </c>
      <c r="V1072">
        <v>323.45774492827701</v>
      </c>
      <c r="W1072">
        <v>329.38523706756598</v>
      </c>
      <c r="X1072">
        <v>314.864110614531</v>
      </c>
      <c r="Y1072">
        <v>325.88721002078699</v>
      </c>
      <c r="Z1072">
        <v>323.45724429205899</v>
      </c>
      <c r="AA1072">
        <v>341.99643422442398</v>
      </c>
      <c r="AB1072">
        <v>366.50931662011499</v>
      </c>
      <c r="AC1072">
        <v>362.29317276267602</v>
      </c>
      <c r="AD1072">
        <v>352.02463481984802</v>
      </c>
      <c r="AE1072">
        <v>342.32582700992901</v>
      </c>
      <c r="AF1072">
        <v>336.59773846164597</v>
      </c>
      <c r="AG1072">
        <v>331.41706489372001</v>
      </c>
      <c r="AH1072">
        <v>322.87846575006301</v>
      </c>
      <c r="AI1072">
        <v>331.78332783857701</v>
      </c>
      <c r="AJ1072">
        <v>334.67197969663999</v>
      </c>
      <c r="AK1072">
        <v>403.89354484104302</v>
      </c>
      <c r="AL1072">
        <v>335.87913554693699</v>
      </c>
      <c r="AM1072">
        <v>334.86630747647803</v>
      </c>
      <c r="AN1072">
        <v>463.67044637201502</v>
      </c>
      <c r="AO1072">
        <v>634.81755342020006</v>
      </c>
      <c r="AP1072">
        <v>410.00105731609699</v>
      </c>
      <c r="AQ1072">
        <v>451.915130911983</v>
      </c>
      <c r="AR1072">
        <v>573.93572466579201</v>
      </c>
      <c r="AS1072">
        <v>550.74923935654203</v>
      </c>
      <c r="AT1072">
        <v>373.06131636667601</v>
      </c>
      <c r="AU1072">
        <v>344.682794834064</v>
      </c>
      <c r="AV1072">
        <v>337.956385125645</v>
      </c>
      <c r="AW1072">
        <v>351.61413410702897</v>
      </c>
      <c r="AX1072">
        <v>319.06622304144901</v>
      </c>
      <c r="AY1072">
        <v>323.92647333527299</v>
      </c>
      <c r="AZ1072">
        <v>319.14590566217498</v>
      </c>
      <c r="BA1072">
        <v>327.409566051833</v>
      </c>
      <c r="BB1072">
        <v>318.68990753584802</v>
      </c>
      <c r="BC1072">
        <v>329.33915972366998</v>
      </c>
      <c r="BD1072">
        <v>320.47362514753701</v>
      </c>
      <c r="BE1072">
        <v>323.81994517671001</v>
      </c>
      <c r="BF1072">
        <v>315.30388613032301</v>
      </c>
      <c r="BG1072">
        <v>319.86182680493999</v>
      </c>
      <c r="BH1072">
        <v>321.69257584753899</v>
      </c>
      <c r="BI1072">
        <v>318.60155629131401</v>
      </c>
      <c r="BJ1072">
        <v>321.418127332513</v>
      </c>
      <c r="BK1072">
        <v>306.92192695224901</v>
      </c>
      <c r="BL1072">
        <v>309.53379903119401</v>
      </c>
      <c r="BM1072">
        <v>316.14560432051201</v>
      </c>
      <c r="BN1072">
        <v>320.14038009511302</v>
      </c>
      <c r="BO1072">
        <v>309.594055375491</v>
      </c>
      <c r="BP1072">
        <v>323.16088495568698</v>
      </c>
      <c r="BQ1072">
        <v>306.829439798485</v>
      </c>
      <c r="BR1072">
        <v>312.23226437632798</v>
      </c>
      <c r="BS1072">
        <v>317.71223172790297</v>
      </c>
      <c r="BT1072">
        <v>321.08823234302702</v>
      </c>
      <c r="BU1072">
        <v>317.84829554705601</v>
      </c>
      <c r="BV1072">
        <v>315.78641283100399</v>
      </c>
      <c r="BW1072">
        <v>308.76393401870399</v>
      </c>
      <c r="BX1072">
        <v>310.238907029784</v>
      </c>
      <c r="BY1072">
        <v>298.40251143384802</v>
      </c>
      <c r="BZ1072">
        <v>295.53091679574999</v>
      </c>
      <c r="CA1072">
        <v>316.02485811107698</v>
      </c>
      <c r="CB1072">
        <v>297.42378848405502</v>
      </c>
      <c r="CC1072">
        <v>305.744754145927</v>
      </c>
      <c r="CD1072">
        <v>310.22323575897099</v>
      </c>
    </row>
    <row r="1073" spans="1:82" x14ac:dyDescent="0.25">
      <c r="A1073">
        <v>257.38317757009298</v>
      </c>
      <c r="B1073">
        <v>308.83196698822798</v>
      </c>
      <c r="C1073">
        <v>312.66325859332801</v>
      </c>
      <c r="D1073">
        <v>307.99431852833402</v>
      </c>
      <c r="E1073">
        <v>312.22117716872901</v>
      </c>
      <c r="F1073">
        <v>317.780108358468</v>
      </c>
      <c r="G1073">
        <v>313.81528421316102</v>
      </c>
      <c r="H1073">
        <v>318.36721035160701</v>
      </c>
      <c r="I1073">
        <v>313.132782760937</v>
      </c>
      <c r="J1073">
        <v>309.234963857747</v>
      </c>
      <c r="K1073">
        <v>357.81497966262901</v>
      </c>
      <c r="L1073">
        <v>329.69830711454</v>
      </c>
      <c r="M1073">
        <v>320.30146574612502</v>
      </c>
      <c r="N1073">
        <v>319.01779679023201</v>
      </c>
      <c r="O1073">
        <v>321.71817473805203</v>
      </c>
      <c r="P1073">
        <v>325.85051287644097</v>
      </c>
      <c r="Q1073">
        <v>325.75246152856698</v>
      </c>
      <c r="R1073">
        <v>326.21005115302802</v>
      </c>
      <c r="S1073">
        <v>328.34970660518798</v>
      </c>
      <c r="T1073">
        <v>332.55404399871298</v>
      </c>
      <c r="U1073">
        <v>321.03489827741799</v>
      </c>
      <c r="V1073">
        <v>320.06340774243898</v>
      </c>
      <c r="W1073">
        <v>322.10454165319601</v>
      </c>
      <c r="X1073">
        <v>314.21965580471903</v>
      </c>
      <c r="Y1073">
        <v>327.83365468698798</v>
      </c>
      <c r="Z1073">
        <v>325.12070284804798</v>
      </c>
      <c r="AA1073">
        <v>341.92391684953299</v>
      </c>
      <c r="AB1073">
        <v>363.91667860146299</v>
      </c>
      <c r="AC1073">
        <v>354.98688713253699</v>
      </c>
      <c r="AD1073">
        <v>351.85915169546797</v>
      </c>
      <c r="AE1073">
        <v>338.57299623394402</v>
      </c>
      <c r="AF1073">
        <v>331.91766027024698</v>
      </c>
      <c r="AG1073">
        <v>337.262347232585</v>
      </c>
      <c r="AH1073">
        <v>320.91073079351401</v>
      </c>
      <c r="AI1073">
        <v>334.43100491319001</v>
      </c>
      <c r="AJ1073">
        <v>338.28171909428301</v>
      </c>
      <c r="AK1073">
        <v>405.39558046651001</v>
      </c>
      <c r="AL1073">
        <v>336.48524395976</v>
      </c>
      <c r="AM1073">
        <v>340.457537645093</v>
      </c>
      <c r="AN1073">
        <v>476.62232561271099</v>
      </c>
      <c r="AO1073">
        <v>646.43033248482902</v>
      </c>
      <c r="AP1073">
        <v>413.74817568281998</v>
      </c>
      <c r="AQ1073">
        <v>461.56676220944001</v>
      </c>
      <c r="AR1073">
        <v>591.05393484703598</v>
      </c>
      <c r="AS1073">
        <v>542.43616409378899</v>
      </c>
      <c r="AT1073">
        <v>375.50409004922301</v>
      </c>
      <c r="AU1073">
        <v>341.92243925568403</v>
      </c>
      <c r="AV1073">
        <v>339.64846164033099</v>
      </c>
      <c r="AW1073">
        <v>356.568714729926</v>
      </c>
      <c r="AX1073">
        <v>319.498059387897</v>
      </c>
      <c r="AY1073">
        <v>325.69885661011898</v>
      </c>
      <c r="AZ1073">
        <v>317.535348665485</v>
      </c>
      <c r="BA1073">
        <v>328.01109313646703</v>
      </c>
      <c r="BB1073">
        <v>323.372145131465</v>
      </c>
      <c r="BC1073">
        <v>328.255841042974</v>
      </c>
      <c r="BD1073">
        <v>325.124540717581</v>
      </c>
      <c r="BE1073">
        <v>324.70210880001702</v>
      </c>
      <c r="BF1073">
        <v>315.00376210678002</v>
      </c>
      <c r="BG1073">
        <v>323.27809196767998</v>
      </c>
      <c r="BH1073">
        <v>322.24834657908002</v>
      </c>
      <c r="BI1073">
        <v>321.82097943664297</v>
      </c>
      <c r="BJ1073">
        <v>320.59143066175</v>
      </c>
      <c r="BK1073">
        <v>307.13227581495602</v>
      </c>
      <c r="BL1073">
        <v>309.78874769903399</v>
      </c>
      <c r="BM1073">
        <v>315.58476136271099</v>
      </c>
      <c r="BN1073">
        <v>323.40590218328998</v>
      </c>
      <c r="BO1073">
        <v>310.74328362415798</v>
      </c>
      <c r="BP1073">
        <v>325.30020076738901</v>
      </c>
      <c r="BQ1073">
        <v>306.32237018493902</v>
      </c>
      <c r="BR1073">
        <v>314.23961722489702</v>
      </c>
      <c r="BS1073">
        <v>317.44351633551901</v>
      </c>
      <c r="BT1073">
        <v>324.27697536825002</v>
      </c>
      <c r="BU1073">
        <v>315.78261018391498</v>
      </c>
      <c r="BV1073">
        <v>317.52122712813002</v>
      </c>
      <c r="BW1073">
        <v>307.93272522123198</v>
      </c>
      <c r="BX1073">
        <v>311.52279453860501</v>
      </c>
      <c r="BY1073">
        <v>305.06012689161798</v>
      </c>
      <c r="BZ1073">
        <v>296.63894563025099</v>
      </c>
      <c r="CA1073">
        <v>315.64561969566</v>
      </c>
      <c r="CB1073">
        <v>296.13521995516197</v>
      </c>
      <c r="CC1073">
        <v>310.28772274859301</v>
      </c>
      <c r="CD1073">
        <v>309.82680950133101</v>
      </c>
    </row>
    <row r="1074" spans="1:82" x14ac:dyDescent="0.25">
      <c r="A1074">
        <v>257.62349799732903</v>
      </c>
      <c r="B1074">
        <v>306.72120649145597</v>
      </c>
      <c r="C1074">
        <v>313.90520942106599</v>
      </c>
      <c r="D1074">
        <v>305.75194286200701</v>
      </c>
      <c r="E1074">
        <v>312.34769671154999</v>
      </c>
      <c r="F1074">
        <v>317.12147389510102</v>
      </c>
      <c r="G1074">
        <v>313.70755061736702</v>
      </c>
      <c r="H1074">
        <v>315.15602429513001</v>
      </c>
      <c r="I1074">
        <v>313.62492996718299</v>
      </c>
      <c r="J1074">
        <v>311.82688084041001</v>
      </c>
      <c r="K1074">
        <v>354.02136465324401</v>
      </c>
      <c r="L1074">
        <v>327.13483326152101</v>
      </c>
      <c r="M1074">
        <v>318.67214236265198</v>
      </c>
      <c r="N1074">
        <v>323.54678757829299</v>
      </c>
      <c r="O1074">
        <v>319.93448633475901</v>
      </c>
      <c r="P1074">
        <v>328.500106457671</v>
      </c>
      <c r="Q1074">
        <v>326.58566843429003</v>
      </c>
      <c r="R1074">
        <v>327.54660046470502</v>
      </c>
      <c r="S1074">
        <v>324.78251428472998</v>
      </c>
      <c r="T1074">
        <v>328.15944338702298</v>
      </c>
      <c r="U1074">
        <v>320.865161576643</v>
      </c>
      <c r="V1074">
        <v>322.76464641106003</v>
      </c>
      <c r="W1074">
        <v>320.093489495092</v>
      </c>
      <c r="X1074">
        <v>317.00647716043699</v>
      </c>
      <c r="Y1074">
        <v>329.864583939917</v>
      </c>
      <c r="Z1074">
        <v>325.06935010123999</v>
      </c>
      <c r="AA1074">
        <v>341.70834137727502</v>
      </c>
      <c r="AB1074">
        <v>364.53914603273699</v>
      </c>
      <c r="AC1074">
        <v>354.980615006785</v>
      </c>
      <c r="AD1074">
        <v>351.09603911395999</v>
      </c>
      <c r="AE1074">
        <v>335.762294625138</v>
      </c>
      <c r="AF1074">
        <v>328.625321385267</v>
      </c>
      <c r="AG1074">
        <v>332.04782059708498</v>
      </c>
      <c r="AH1074">
        <v>323.44874234870599</v>
      </c>
      <c r="AI1074">
        <v>335.96943447919102</v>
      </c>
      <c r="AJ1074">
        <v>342.29037338158798</v>
      </c>
      <c r="AK1074">
        <v>396.79695405450298</v>
      </c>
      <c r="AL1074">
        <v>335.31763648555898</v>
      </c>
      <c r="AM1074">
        <v>342.57025815799398</v>
      </c>
      <c r="AN1074">
        <v>504.26506208591599</v>
      </c>
      <c r="AO1074">
        <v>642.85213064725599</v>
      </c>
      <c r="AP1074">
        <v>405.38882179936297</v>
      </c>
      <c r="AQ1074">
        <v>461.88391857327701</v>
      </c>
      <c r="AR1074">
        <v>586.215897598992</v>
      </c>
      <c r="AS1074">
        <v>516.45707252219199</v>
      </c>
      <c r="AT1074">
        <v>370.35251515775599</v>
      </c>
      <c r="AU1074">
        <v>338.68184325593899</v>
      </c>
      <c r="AV1074">
        <v>338.39159878840701</v>
      </c>
      <c r="AW1074">
        <v>357.45617184046398</v>
      </c>
      <c r="AX1074">
        <v>317.69841218538301</v>
      </c>
      <c r="AY1074">
        <v>332.14727877206502</v>
      </c>
      <c r="AZ1074">
        <v>318.236770706041</v>
      </c>
      <c r="BA1074">
        <v>329.88893396490602</v>
      </c>
      <c r="BB1074">
        <v>322.928841629435</v>
      </c>
      <c r="BC1074">
        <v>325.93587442965998</v>
      </c>
      <c r="BD1074">
        <v>330.40763857247401</v>
      </c>
      <c r="BE1074">
        <v>327.16452713553798</v>
      </c>
      <c r="BF1074">
        <v>317.923075423103</v>
      </c>
      <c r="BG1074">
        <v>324.23460238331</v>
      </c>
      <c r="BH1074">
        <v>323.73773521368798</v>
      </c>
      <c r="BI1074">
        <v>324.63946237519798</v>
      </c>
      <c r="BJ1074">
        <v>320.60726230391299</v>
      </c>
      <c r="BK1074">
        <v>308.96695999934002</v>
      </c>
      <c r="BL1074">
        <v>309.58966587367303</v>
      </c>
      <c r="BM1074">
        <v>315.630009660783</v>
      </c>
      <c r="BN1074">
        <v>321.17041367068799</v>
      </c>
      <c r="BO1074">
        <v>308.45241841677398</v>
      </c>
      <c r="BP1074">
        <v>321.08419077346798</v>
      </c>
      <c r="BQ1074">
        <v>309.763538612395</v>
      </c>
      <c r="BR1074">
        <v>315.76355348285898</v>
      </c>
      <c r="BS1074">
        <v>320.03969016685198</v>
      </c>
      <c r="BT1074">
        <v>324.78322777060401</v>
      </c>
      <c r="BU1074">
        <v>314.109928934501</v>
      </c>
      <c r="BV1074">
        <v>315.92832387008201</v>
      </c>
      <c r="BW1074">
        <v>311.78351591265698</v>
      </c>
      <c r="BX1074">
        <v>311.18924072955599</v>
      </c>
      <c r="BY1074">
        <v>304.61339066721001</v>
      </c>
      <c r="BZ1074">
        <v>298.10499296741898</v>
      </c>
      <c r="CA1074">
        <v>314.32140896894799</v>
      </c>
      <c r="CB1074">
        <v>300.50182750420601</v>
      </c>
      <c r="CC1074">
        <v>309.03972592491402</v>
      </c>
      <c r="CD1074">
        <v>309.43742667830099</v>
      </c>
    </row>
    <row r="1075" spans="1:82" x14ac:dyDescent="0.25">
      <c r="A1075">
        <v>257.86381842456598</v>
      </c>
      <c r="B1075">
        <v>306.38119899137399</v>
      </c>
      <c r="C1075">
        <v>313.531591505302</v>
      </c>
      <c r="D1075">
        <v>301.86153540901898</v>
      </c>
      <c r="E1075">
        <v>314.928641733841</v>
      </c>
      <c r="F1075">
        <v>318.18005423626698</v>
      </c>
      <c r="G1075">
        <v>313.52082167004301</v>
      </c>
      <c r="H1075">
        <v>311.638863482094</v>
      </c>
      <c r="I1075">
        <v>311.622549490165</v>
      </c>
      <c r="J1075">
        <v>312.750959079425</v>
      </c>
      <c r="K1075">
        <v>354.872250978593</v>
      </c>
      <c r="L1075">
        <v>327.19256250709498</v>
      </c>
      <c r="M1075">
        <v>315.35318363323802</v>
      </c>
      <c r="N1075">
        <v>325.34345561620199</v>
      </c>
      <c r="O1075">
        <v>319.909766961061</v>
      </c>
      <c r="P1075">
        <v>328.63913709850902</v>
      </c>
      <c r="Q1075">
        <v>325.73148077479198</v>
      </c>
      <c r="R1075">
        <v>329.43429054734901</v>
      </c>
      <c r="S1075">
        <v>324.26481716833899</v>
      </c>
      <c r="T1075">
        <v>327.38840991077302</v>
      </c>
      <c r="U1075">
        <v>318.84565066257602</v>
      </c>
      <c r="V1075">
        <v>320.63449654682302</v>
      </c>
      <c r="W1075">
        <v>320.60045871324002</v>
      </c>
      <c r="X1075">
        <v>319.37079583272799</v>
      </c>
      <c r="Y1075">
        <v>330.53101471988703</v>
      </c>
      <c r="Z1075">
        <v>324.646410836472</v>
      </c>
      <c r="AA1075">
        <v>343.09110321098399</v>
      </c>
      <c r="AB1075">
        <v>369.645294284123</v>
      </c>
      <c r="AC1075">
        <v>356.41727360902797</v>
      </c>
      <c r="AD1075">
        <v>351.92763423775398</v>
      </c>
      <c r="AE1075">
        <v>333.64077896471298</v>
      </c>
      <c r="AF1075">
        <v>325.55514927509802</v>
      </c>
      <c r="AG1075">
        <v>331.45282436972798</v>
      </c>
      <c r="AH1075">
        <v>324.412473200855</v>
      </c>
      <c r="AI1075">
        <v>336.57969825557501</v>
      </c>
      <c r="AJ1075">
        <v>340.04109402452798</v>
      </c>
      <c r="AK1075">
        <v>385.342516241932</v>
      </c>
      <c r="AL1075">
        <v>330.97108478398599</v>
      </c>
      <c r="AM1075">
        <v>339.376975499428</v>
      </c>
      <c r="AN1075">
        <v>486.39407048106898</v>
      </c>
      <c r="AO1075">
        <v>591.33909074567305</v>
      </c>
      <c r="AP1075">
        <v>393.04352996585499</v>
      </c>
      <c r="AQ1075">
        <v>444.23233071554301</v>
      </c>
      <c r="AR1075">
        <v>537.13609430701194</v>
      </c>
      <c r="AS1075">
        <v>478.54223274178901</v>
      </c>
      <c r="AT1075">
        <v>365.67721797563797</v>
      </c>
      <c r="AU1075">
        <v>334.49304567761601</v>
      </c>
      <c r="AV1075">
        <v>338.20777251346999</v>
      </c>
      <c r="AW1075">
        <v>359.65560563296998</v>
      </c>
      <c r="AX1075">
        <v>320.55764827213</v>
      </c>
      <c r="AY1075">
        <v>335.10207837872099</v>
      </c>
      <c r="AZ1075">
        <v>320.17516894226702</v>
      </c>
      <c r="BA1075">
        <v>328.40511365682602</v>
      </c>
      <c r="BB1075">
        <v>324.69271949139801</v>
      </c>
      <c r="BC1075">
        <v>326.27541809066997</v>
      </c>
      <c r="BD1075">
        <v>329.36385502534398</v>
      </c>
      <c r="BE1075">
        <v>327.561621955296</v>
      </c>
      <c r="BF1075">
        <v>318.076544568261</v>
      </c>
      <c r="BG1075">
        <v>322.45844868409898</v>
      </c>
      <c r="BH1075">
        <v>320.85016872510897</v>
      </c>
      <c r="BI1075">
        <v>323.11325204868501</v>
      </c>
      <c r="BJ1075">
        <v>319.29241493528798</v>
      </c>
      <c r="BK1075">
        <v>312.36598686593902</v>
      </c>
      <c r="BL1075">
        <v>311.99006379037701</v>
      </c>
      <c r="BM1075">
        <v>315.53389453652602</v>
      </c>
      <c r="BN1075">
        <v>320.66924633954699</v>
      </c>
      <c r="BO1075">
        <v>305.58202345473597</v>
      </c>
      <c r="BP1075">
        <v>319.53977780272902</v>
      </c>
      <c r="BQ1075">
        <v>311.08551965836398</v>
      </c>
      <c r="BR1075">
        <v>316.71090247817199</v>
      </c>
      <c r="BS1075">
        <v>320.08311994701899</v>
      </c>
      <c r="BT1075">
        <v>325.61810604087901</v>
      </c>
      <c r="BU1075">
        <v>312.99351952291801</v>
      </c>
      <c r="BV1075">
        <v>315.05651854480601</v>
      </c>
      <c r="BW1075">
        <v>313.69734236129398</v>
      </c>
      <c r="BX1075">
        <v>310.52506705646402</v>
      </c>
      <c r="BY1075">
        <v>306.56346856117102</v>
      </c>
      <c r="BZ1075">
        <v>299.51528400504498</v>
      </c>
      <c r="CA1075">
        <v>313.42156297991897</v>
      </c>
      <c r="CB1075">
        <v>303.30958683132502</v>
      </c>
      <c r="CC1075">
        <v>305.48607105469898</v>
      </c>
      <c r="CD1075">
        <v>307.47210969227899</v>
      </c>
    </row>
    <row r="1076" spans="1:82" x14ac:dyDescent="0.25">
      <c r="A1076">
        <v>258.10413885180202</v>
      </c>
      <c r="B1076">
        <v>309.01394468741898</v>
      </c>
      <c r="C1076">
        <v>312.138425335904</v>
      </c>
      <c r="D1076">
        <v>299.47082081946502</v>
      </c>
      <c r="E1076">
        <v>315.25550397871899</v>
      </c>
      <c r="F1076">
        <v>317.97488409069399</v>
      </c>
      <c r="G1076">
        <v>311.56846715731899</v>
      </c>
      <c r="H1076">
        <v>309.62302077227099</v>
      </c>
      <c r="I1076">
        <v>310.37461953606299</v>
      </c>
      <c r="J1076">
        <v>317.19420426543599</v>
      </c>
      <c r="K1076">
        <v>359.86314495064198</v>
      </c>
      <c r="L1076">
        <v>328.92489775260401</v>
      </c>
      <c r="M1076">
        <v>315.01761390365903</v>
      </c>
      <c r="N1076">
        <v>325.60226242810398</v>
      </c>
      <c r="O1076">
        <v>320.657846331548</v>
      </c>
      <c r="P1076">
        <v>330.85657229844099</v>
      </c>
      <c r="Q1076">
        <v>328.52558150786899</v>
      </c>
      <c r="R1076">
        <v>327.26646859482798</v>
      </c>
      <c r="S1076">
        <v>324.317116848372</v>
      </c>
      <c r="T1076">
        <v>325.58832528767601</v>
      </c>
      <c r="U1076">
        <v>318.08310695157297</v>
      </c>
      <c r="V1076">
        <v>319.80820857449299</v>
      </c>
      <c r="W1076">
        <v>321.73932048756598</v>
      </c>
      <c r="X1076">
        <v>323.27302249400401</v>
      </c>
      <c r="Y1076">
        <v>330.059129226116</v>
      </c>
      <c r="Z1076">
        <v>325.93908138290601</v>
      </c>
      <c r="AA1076">
        <v>344.00818791165699</v>
      </c>
      <c r="AB1076">
        <v>375.16514274814898</v>
      </c>
      <c r="AC1076">
        <v>357.59937982367501</v>
      </c>
      <c r="AD1076">
        <v>353.14787277362097</v>
      </c>
      <c r="AE1076">
        <v>332.80111460033498</v>
      </c>
      <c r="AF1076">
        <v>326.22113732711603</v>
      </c>
      <c r="AG1076">
        <v>330.10690246513201</v>
      </c>
      <c r="AH1076">
        <v>327.58135173668597</v>
      </c>
      <c r="AI1076">
        <v>336.749224879069</v>
      </c>
      <c r="AJ1076">
        <v>338.49944736744601</v>
      </c>
      <c r="AK1076">
        <v>381.29330534390601</v>
      </c>
      <c r="AL1076">
        <v>327.39209245788601</v>
      </c>
      <c r="AM1076">
        <v>338.88582635253101</v>
      </c>
      <c r="AN1076">
        <v>485.37566288324399</v>
      </c>
      <c r="AO1076">
        <v>585.66861387911604</v>
      </c>
      <c r="AP1076">
        <v>389.40274997459301</v>
      </c>
      <c r="AQ1076">
        <v>440.57165939891001</v>
      </c>
      <c r="AR1076">
        <v>529.57351459527899</v>
      </c>
      <c r="AS1076">
        <v>469.05249992248099</v>
      </c>
      <c r="AT1076">
        <v>367.24721052856802</v>
      </c>
      <c r="AU1076">
        <v>335.872409940171</v>
      </c>
      <c r="AV1076">
        <v>338.618798255451</v>
      </c>
      <c r="AW1076">
        <v>362.975870237283</v>
      </c>
      <c r="AX1076">
        <v>326.27739256295899</v>
      </c>
      <c r="AY1076">
        <v>341.29026199071802</v>
      </c>
      <c r="AZ1076">
        <v>320.81553833494098</v>
      </c>
      <c r="BA1076">
        <v>331.50215664266602</v>
      </c>
      <c r="BB1076">
        <v>326.83713527534201</v>
      </c>
      <c r="BC1076">
        <v>328.29882402213502</v>
      </c>
      <c r="BD1076">
        <v>328.97796814031398</v>
      </c>
      <c r="BE1076">
        <v>329.164496509049</v>
      </c>
      <c r="BF1076">
        <v>320.08251214363298</v>
      </c>
      <c r="BG1076">
        <v>320.10563897896498</v>
      </c>
      <c r="BH1076">
        <v>318.59513129607501</v>
      </c>
      <c r="BI1076">
        <v>322.39577876362699</v>
      </c>
      <c r="BJ1076">
        <v>317.25310062454599</v>
      </c>
      <c r="BK1076">
        <v>316.08824257033399</v>
      </c>
      <c r="BL1076">
        <v>314.669988979121</v>
      </c>
      <c r="BM1076">
        <v>315.77848402025</v>
      </c>
      <c r="BN1076">
        <v>319.72098606102099</v>
      </c>
      <c r="BO1076">
        <v>306.93077270722802</v>
      </c>
      <c r="BP1076">
        <v>321.10897515738299</v>
      </c>
      <c r="BQ1076">
        <v>314.32596555378097</v>
      </c>
      <c r="BR1076">
        <v>316.74827762165802</v>
      </c>
      <c r="BS1076">
        <v>320.00159340868498</v>
      </c>
      <c r="BT1076">
        <v>321.96196285857002</v>
      </c>
      <c r="BU1076">
        <v>312.99743248197399</v>
      </c>
      <c r="BV1076">
        <v>315.19165351916001</v>
      </c>
      <c r="BW1076">
        <v>313.87281068299001</v>
      </c>
      <c r="BX1076">
        <v>310.63945854168799</v>
      </c>
      <c r="BY1076">
        <v>310.19023147019902</v>
      </c>
      <c r="BZ1076">
        <v>303.44651039841398</v>
      </c>
      <c r="CA1076">
        <v>314.429044456253</v>
      </c>
      <c r="CB1076">
        <v>305.11149741060802</v>
      </c>
      <c r="CC1076">
        <v>305.54133831783599</v>
      </c>
      <c r="CD1076">
        <v>304.51322015096599</v>
      </c>
    </row>
    <row r="1077" spans="1:82" x14ac:dyDescent="0.25">
      <c r="A1077">
        <v>258.34445927903801</v>
      </c>
      <c r="B1077">
        <v>310.22363565103097</v>
      </c>
      <c r="C1077">
        <v>309.13353361152002</v>
      </c>
      <c r="D1077">
        <v>300.04841240806797</v>
      </c>
      <c r="E1077">
        <v>314.82473943424702</v>
      </c>
      <c r="F1077">
        <v>317.78564137122203</v>
      </c>
      <c r="G1077">
        <v>311.40655627071698</v>
      </c>
      <c r="H1077">
        <v>309.46053593899899</v>
      </c>
      <c r="I1077">
        <v>311.79623659287103</v>
      </c>
      <c r="J1077">
        <v>319.91031980971002</v>
      </c>
      <c r="K1077">
        <v>367.40706603468499</v>
      </c>
      <c r="L1077">
        <v>330.117265744078</v>
      </c>
      <c r="M1077">
        <v>318.63464760865497</v>
      </c>
      <c r="N1077">
        <v>323.18889724641599</v>
      </c>
      <c r="O1077">
        <v>324.648328673869</v>
      </c>
      <c r="P1077">
        <v>332.67531955587901</v>
      </c>
      <c r="Q1077">
        <v>328.71676949090499</v>
      </c>
      <c r="R1077">
        <v>330.12558599086299</v>
      </c>
      <c r="S1077">
        <v>326.10833632817901</v>
      </c>
      <c r="T1077">
        <v>324.97584794468401</v>
      </c>
      <c r="U1077">
        <v>321.81345788164901</v>
      </c>
      <c r="V1077">
        <v>321.072713772518</v>
      </c>
      <c r="W1077">
        <v>316.72849402538998</v>
      </c>
      <c r="X1077">
        <v>325.160741967886</v>
      </c>
      <c r="Y1077">
        <v>326.341343563794</v>
      </c>
      <c r="Z1077">
        <v>323.28391807419899</v>
      </c>
      <c r="AA1077">
        <v>351.45828506567602</v>
      </c>
      <c r="AB1077">
        <v>382.70106990565898</v>
      </c>
      <c r="AC1077">
        <v>350.82829270986099</v>
      </c>
      <c r="AD1077">
        <v>348.29825976185498</v>
      </c>
      <c r="AE1077">
        <v>331.76618375676998</v>
      </c>
      <c r="AF1077">
        <v>330.33856413994403</v>
      </c>
      <c r="AG1077">
        <v>330.81002225485298</v>
      </c>
      <c r="AH1077">
        <v>328.57484040133198</v>
      </c>
      <c r="AI1077">
        <v>335.20032325093598</v>
      </c>
      <c r="AJ1077">
        <v>345.15624311510697</v>
      </c>
      <c r="AK1077">
        <v>385.11271316299798</v>
      </c>
      <c r="AL1077">
        <v>331.64550245100099</v>
      </c>
      <c r="AM1077">
        <v>345.18462067146902</v>
      </c>
      <c r="AN1077">
        <v>497.25437221208398</v>
      </c>
      <c r="AO1077">
        <v>599.52624925975499</v>
      </c>
      <c r="AP1077">
        <v>386.15925923160802</v>
      </c>
      <c r="AQ1077">
        <v>439.92968250434501</v>
      </c>
      <c r="AR1077">
        <v>527.881139449275</v>
      </c>
      <c r="AS1077">
        <v>469.00103601668098</v>
      </c>
      <c r="AT1077">
        <v>369.12219502139402</v>
      </c>
      <c r="AU1077">
        <v>335.08868872013102</v>
      </c>
      <c r="AV1077">
        <v>339.80666405992298</v>
      </c>
      <c r="AW1077">
        <v>359.85877963203399</v>
      </c>
      <c r="AX1077">
        <v>330.45655179405202</v>
      </c>
      <c r="AY1077">
        <v>345.89525024682303</v>
      </c>
      <c r="AZ1077">
        <v>322.54150009717398</v>
      </c>
      <c r="BA1077">
        <v>335.95203958630799</v>
      </c>
      <c r="BB1077">
        <v>330.83745870705502</v>
      </c>
      <c r="BC1077">
        <v>329.98450823659698</v>
      </c>
      <c r="BD1077">
        <v>328.39980771055002</v>
      </c>
      <c r="BE1077">
        <v>331.70809453565897</v>
      </c>
      <c r="BF1077">
        <v>322.12098357071102</v>
      </c>
      <c r="BG1077">
        <v>320.36987106676497</v>
      </c>
      <c r="BH1077">
        <v>319.786262840951</v>
      </c>
      <c r="BI1077">
        <v>324.315668055179</v>
      </c>
      <c r="BJ1077">
        <v>319.10851089285001</v>
      </c>
      <c r="BK1077">
        <v>315.11781766084101</v>
      </c>
      <c r="BL1077">
        <v>316.79889900639301</v>
      </c>
      <c r="BM1077">
        <v>317.528413515701</v>
      </c>
      <c r="BN1077">
        <v>320.08655210729501</v>
      </c>
      <c r="BO1077">
        <v>313.99843509250201</v>
      </c>
      <c r="BP1077">
        <v>322.80612976952398</v>
      </c>
      <c r="BQ1077">
        <v>318.303756449579</v>
      </c>
      <c r="BR1077">
        <v>321.21981103280302</v>
      </c>
      <c r="BS1077">
        <v>320.89222891088701</v>
      </c>
      <c r="BT1077">
        <v>312.06650264773202</v>
      </c>
      <c r="BU1077">
        <v>309.26786391947797</v>
      </c>
      <c r="BV1077">
        <v>314.46152639159601</v>
      </c>
      <c r="BW1077">
        <v>316.26496244406002</v>
      </c>
      <c r="BX1077">
        <v>311.30291281507402</v>
      </c>
      <c r="BY1077">
        <v>311.49675470828402</v>
      </c>
      <c r="BZ1077">
        <v>302.661372920453</v>
      </c>
      <c r="CA1077">
        <v>316.36909630188899</v>
      </c>
      <c r="CB1077">
        <v>307.24446629147297</v>
      </c>
      <c r="CC1077">
        <v>308.06519085677201</v>
      </c>
      <c r="CD1077">
        <v>302.49993798593698</v>
      </c>
    </row>
    <row r="1078" spans="1:82" x14ac:dyDescent="0.25">
      <c r="A1078">
        <v>258.58477970627501</v>
      </c>
      <c r="B1078">
        <v>316.47040333236703</v>
      </c>
      <c r="C1078">
        <v>310.506609009648</v>
      </c>
      <c r="D1078">
        <v>301.79957345976601</v>
      </c>
      <c r="E1078">
        <v>314.82275168900702</v>
      </c>
      <c r="F1078">
        <v>320.73682515190899</v>
      </c>
      <c r="G1078">
        <v>312.89329818813798</v>
      </c>
      <c r="H1078">
        <v>309.88748828397098</v>
      </c>
      <c r="I1078">
        <v>309.11105293037002</v>
      </c>
      <c r="J1078">
        <v>320.19755444714201</v>
      </c>
      <c r="K1078">
        <v>365.042919715067</v>
      </c>
      <c r="L1078">
        <v>333.72504861132597</v>
      </c>
      <c r="M1078">
        <v>324.00996230467598</v>
      </c>
      <c r="N1078">
        <v>321.38625436371399</v>
      </c>
      <c r="O1078">
        <v>324.85939168868299</v>
      </c>
      <c r="P1078">
        <v>334.940231619428</v>
      </c>
      <c r="Q1078">
        <v>329.500672528699</v>
      </c>
      <c r="R1078">
        <v>333.66718175921898</v>
      </c>
      <c r="S1078">
        <v>325.179198516128</v>
      </c>
      <c r="T1078">
        <v>325.32716121099702</v>
      </c>
      <c r="U1078">
        <v>322.11633613439</v>
      </c>
      <c r="V1078">
        <v>321.25552128292099</v>
      </c>
      <c r="W1078">
        <v>318.08063116842601</v>
      </c>
      <c r="X1078">
        <v>325.79229541330398</v>
      </c>
      <c r="Y1078">
        <v>323.85362342574598</v>
      </c>
      <c r="Z1078">
        <v>326.251361159547</v>
      </c>
      <c r="AA1078">
        <v>353.59484143440602</v>
      </c>
      <c r="AB1078">
        <v>383.120647470824</v>
      </c>
      <c r="AC1078">
        <v>350.56943021974001</v>
      </c>
      <c r="AD1078">
        <v>348.90435442926599</v>
      </c>
      <c r="AE1078">
        <v>330.46686264521099</v>
      </c>
      <c r="AF1078">
        <v>328.99076163234901</v>
      </c>
      <c r="AG1078">
        <v>331.78353686569699</v>
      </c>
      <c r="AH1078">
        <v>329.03967526552702</v>
      </c>
      <c r="AI1078">
        <v>331.09469888960399</v>
      </c>
      <c r="AJ1078">
        <v>348.68091440167399</v>
      </c>
      <c r="AK1078">
        <v>384.784004117054</v>
      </c>
      <c r="AL1078">
        <v>327.66576008652299</v>
      </c>
      <c r="AM1078">
        <v>345.667176540056</v>
      </c>
      <c r="AN1078">
        <v>513.80491764926603</v>
      </c>
      <c r="AO1078">
        <v>605.61920220134198</v>
      </c>
      <c r="AP1078">
        <v>383.31050342571803</v>
      </c>
      <c r="AQ1078">
        <v>442.94913608023802</v>
      </c>
      <c r="AR1078">
        <v>540.46812757851103</v>
      </c>
      <c r="AS1078">
        <v>466.608505128753</v>
      </c>
      <c r="AT1078">
        <v>368.10713403149401</v>
      </c>
      <c r="AU1078">
        <v>343.23359184320202</v>
      </c>
      <c r="AV1078">
        <v>343.51160349518602</v>
      </c>
      <c r="AW1078">
        <v>355.827504873169</v>
      </c>
      <c r="AX1078">
        <v>330.78256920043998</v>
      </c>
      <c r="AY1078">
        <v>346.57209874786702</v>
      </c>
      <c r="AZ1078">
        <v>327.94024352771203</v>
      </c>
      <c r="BA1078">
        <v>335.21255526697502</v>
      </c>
      <c r="BB1078">
        <v>332.614154989577</v>
      </c>
      <c r="BC1078">
        <v>329.30990841622702</v>
      </c>
      <c r="BD1078">
        <v>332.665370894886</v>
      </c>
      <c r="BE1078">
        <v>332.89443100836797</v>
      </c>
      <c r="BF1078">
        <v>323.25626256879002</v>
      </c>
      <c r="BG1078">
        <v>321.89359576139299</v>
      </c>
      <c r="BH1078">
        <v>322.803005437031</v>
      </c>
      <c r="BI1078">
        <v>323.402916802383</v>
      </c>
      <c r="BJ1078">
        <v>322.42915841210799</v>
      </c>
      <c r="BK1078">
        <v>314.57163716358099</v>
      </c>
      <c r="BL1078">
        <v>316.06458817769101</v>
      </c>
      <c r="BM1078">
        <v>316.88065619465999</v>
      </c>
      <c r="BN1078">
        <v>318.22233765818697</v>
      </c>
      <c r="BO1078">
        <v>318.46575966081201</v>
      </c>
      <c r="BP1078">
        <v>319.54662988358399</v>
      </c>
      <c r="BQ1078">
        <v>322.41416597970903</v>
      </c>
      <c r="BR1078">
        <v>327.30498670855502</v>
      </c>
      <c r="BS1078">
        <v>320.96510578743801</v>
      </c>
      <c r="BT1078">
        <v>316.61109434975299</v>
      </c>
      <c r="BU1078">
        <v>313.32184720661797</v>
      </c>
      <c r="BV1078">
        <v>319.25299722133099</v>
      </c>
      <c r="BW1078">
        <v>317.42440486151497</v>
      </c>
      <c r="BX1078">
        <v>313.87713150104702</v>
      </c>
      <c r="BY1078">
        <v>310.56453445516001</v>
      </c>
      <c r="BZ1078">
        <v>304.333203886864</v>
      </c>
      <c r="CA1078">
        <v>319.78134508037402</v>
      </c>
      <c r="CB1078">
        <v>309.015768862355</v>
      </c>
      <c r="CC1078">
        <v>311.404247266195</v>
      </c>
      <c r="CD1078">
        <v>306.23238220300902</v>
      </c>
    </row>
    <row r="1079" spans="1:82" x14ac:dyDescent="0.25">
      <c r="A1079">
        <v>258.825100133511</v>
      </c>
      <c r="B1079">
        <v>317.50556302191097</v>
      </c>
      <c r="C1079">
        <v>310.007924084764</v>
      </c>
      <c r="D1079">
        <v>301.63955998259598</v>
      </c>
      <c r="E1079">
        <v>315.24494822774102</v>
      </c>
      <c r="F1079">
        <v>318.91331248420801</v>
      </c>
      <c r="G1079">
        <v>314.45898691547302</v>
      </c>
      <c r="H1079">
        <v>316.84195467394102</v>
      </c>
      <c r="I1079">
        <v>306.11872484373799</v>
      </c>
      <c r="J1079">
        <v>322.13141029386401</v>
      </c>
      <c r="K1079">
        <v>368.25198963599098</v>
      </c>
      <c r="L1079">
        <v>331.34071330728</v>
      </c>
      <c r="M1079">
        <v>324.59205269281301</v>
      </c>
      <c r="N1079">
        <v>322.25801520427399</v>
      </c>
      <c r="O1079">
        <v>322.265721584544</v>
      </c>
      <c r="P1079">
        <v>333.74135279877203</v>
      </c>
      <c r="Q1079">
        <v>333.27907097752001</v>
      </c>
      <c r="R1079">
        <v>337.54677712231802</v>
      </c>
      <c r="S1079">
        <v>326.51123163864798</v>
      </c>
      <c r="T1079">
        <v>326.96338514311498</v>
      </c>
      <c r="U1079">
        <v>325.38411415348099</v>
      </c>
      <c r="V1079">
        <v>324.59670812942198</v>
      </c>
      <c r="W1079">
        <v>328.37289281503098</v>
      </c>
      <c r="X1079">
        <v>329.90484247536199</v>
      </c>
      <c r="Y1079">
        <v>323.48106789201699</v>
      </c>
      <c r="Z1079">
        <v>329.91421680638803</v>
      </c>
      <c r="AA1079">
        <v>356.234271692346</v>
      </c>
      <c r="AB1079">
        <v>385.29881459779602</v>
      </c>
      <c r="AC1079">
        <v>352.34334439617902</v>
      </c>
      <c r="AD1079">
        <v>347.68252484091101</v>
      </c>
      <c r="AE1079">
        <v>334.57347733594401</v>
      </c>
      <c r="AF1079">
        <v>332.70985956319601</v>
      </c>
      <c r="AG1079">
        <v>326.557726564196</v>
      </c>
      <c r="AH1079">
        <v>328.49039761014899</v>
      </c>
      <c r="AI1079">
        <v>328.19367362014799</v>
      </c>
      <c r="AJ1079">
        <v>345.32277107530899</v>
      </c>
      <c r="AK1079">
        <v>383.07462582037499</v>
      </c>
      <c r="AL1079">
        <v>326.39341478992498</v>
      </c>
      <c r="AM1079">
        <v>344.981788716045</v>
      </c>
      <c r="AN1079">
        <v>555.74081163289702</v>
      </c>
      <c r="AO1079">
        <v>616.122938360646</v>
      </c>
      <c r="AP1079">
        <v>376.36938029869702</v>
      </c>
      <c r="AQ1079">
        <v>439.11057231996398</v>
      </c>
      <c r="AR1079">
        <v>548.92511148209405</v>
      </c>
      <c r="AS1079">
        <v>453.02073950681603</v>
      </c>
      <c r="AT1079">
        <v>364.84498089917298</v>
      </c>
      <c r="AU1079">
        <v>344.44623269740202</v>
      </c>
      <c r="AV1079">
        <v>340.737095331994</v>
      </c>
      <c r="AW1079">
        <v>352.13865935467499</v>
      </c>
      <c r="AX1079">
        <v>332.25030072745699</v>
      </c>
      <c r="AY1079">
        <v>347.63734604575501</v>
      </c>
      <c r="AZ1079">
        <v>335.38034452470202</v>
      </c>
      <c r="BA1079">
        <v>336.79148668220802</v>
      </c>
      <c r="BB1079">
        <v>329.676833448048</v>
      </c>
      <c r="BC1079">
        <v>333.44418052961697</v>
      </c>
      <c r="BD1079">
        <v>326.76247280460097</v>
      </c>
      <c r="BE1079">
        <v>332.27763824129602</v>
      </c>
      <c r="BF1079">
        <v>326.63517541433498</v>
      </c>
      <c r="BG1079">
        <v>323.25063068587002</v>
      </c>
      <c r="BH1079">
        <v>322.60595887094001</v>
      </c>
      <c r="BI1079">
        <v>321.150775415189</v>
      </c>
      <c r="BJ1079">
        <v>323.96934154399202</v>
      </c>
      <c r="BK1079">
        <v>315.44490451433597</v>
      </c>
      <c r="BL1079">
        <v>317.57595969902599</v>
      </c>
      <c r="BM1079">
        <v>318.11050349959697</v>
      </c>
      <c r="BN1079">
        <v>315.74261853014201</v>
      </c>
      <c r="BO1079">
        <v>313.49021580157898</v>
      </c>
      <c r="BP1079">
        <v>318.91069431067302</v>
      </c>
      <c r="BQ1079">
        <v>324.08254767511801</v>
      </c>
      <c r="BR1079">
        <v>330.42771727248402</v>
      </c>
      <c r="BS1079">
        <v>319.47030377027397</v>
      </c>
      <c r="BT1079">
        <v>317.57082559625098</v>
      </c>
      <c r="BU1079">
        <v>313.87266665733898</v>
      </c>
      <c r="BV1079">
        <v>318.32758618940602</v>
      </c>
      <c r="BW1079">
        <v>317.64654503353103</v>
      </c>
      <c r="BX1079">
        <v>313.97123264490301</v>
      </c>
      <c r="BY1079">
        <v>311.10581389597399</v>
      </c>
      <c r="BZ1079">
        <v>307.460958399015</v>
      </c>
      <c r="CA1079">
        <v>317.84229915835402</v>
      </c>
      <c r="CB1079">
        <v>311.41255323387702</v>
      </c>
      <c r="CC1079">
        <v>309.82118795864699</v>
      </c>
      <c r="CD1079">
        <v>307.37807013275801</v>
      </c>
    </row>
    <row r="1080" spans="1:82" x14ac:dyDescent="0.25">
      <c r="A1080">
        <v>259.06542056074699</v>
      </c>
      <c r="B1080">
        <v>317.30516571397999</v>
      </c>
      <c r="C1080">
        <v>306.65150429997101</v>
      </c>
      <c r="D1080">
        <v>304.55500627508098</v>
      </c>
      <c r="E1080">
        <v>317.38068567512698</v>
      </c>
      <c r="F1080">
        <v>316.81856166416401</v>
      </c>
      <c r="G1080">
        <v>317.37401527010599</v>
      </c>
      <c r="H1080">
        <v>318.19851696251402</v>
      </c>
      <c r="I1080">
        <v>306.49665307745403</v>
      </c>
      <c r="J1080">
        <v>320.71023960778899</v>
      </c>
      <c r="K1080">
        <v>375.549829396174</v>
      </c>
      <c r="L1080">
        <v>331.88484430599601</v>
      </c>
      <c r="M1080">
        <v>323.830612696</v>
      </c>
      <c r="N1080">
        <v>317.86300244005599</v>
      </c>
      <c r="O1080">
        <v>321.42522735072498</v>
      </c>
      <c r="P1080">
        <v>328.50401171381299</v>
      </c>
      <c r="Q1080">
        <v>332.21148596600699</v>
      </c>
      <c r="R1080">
        <v>336.01474035300498</v>
      </c>
      <c r="S1080">
        <v>324.585897785697</v>
      </c>
      <c r="T1080">
        <v>328.45398610677597</v>
      </c>
      <c r="U1080">
        <v>325.55970469283</v>
      </c>
      <c r="V1080">
        <v>323.883633870604</v>
      </c>
      <c r="W1080">
        <v>334.50995925419301</v>
      </c>
      <c r="X1080">
        <v>332.67006738489403</v>
      </c>
      <c r="Y1080">
        <v>322.261806375964</v>
      </c>
      <c r="Z1080">
        <v>331.29125848018498</v>
      </c>
      <c r="AA1080">
        <v>356.84752381589198</v>
      </c>
      <c r="AB1080">
        <v>389.80072846483398</v>
      </c>
      <c r="AC1080">
        <v>352.88789657578798</v>
      </c>
      <c r="AD1080">
        <v>345.68968658676198</v>
      </c>
      <c r="AE1080">
        <v>333.53117948568899</v>
      </c>
      <c r="AF1080">
        <v>331.58362188826902</v>
      </c>
      <c r="AG1080">
        <v>325.37846869987601</v>
      </c>
      <c r="AH1080">
        <v>327.95814771908601</v>
      </c>
      <c r="AI1080">
        <v>321.129363436348</v>
      </c>
      <c r="AJ1080">
        <v>340.96738865739297</v>
      </c>
      <c r="AK1080">
        <v>373.83589986926302</v>
      </c>
      <c r="AL1080">
        <v>323.19384382482298</v>
      </c>
      <c r="AM1080">
        <v>345.99438917638599</v>
      </c>
      <c r="AN1080">
        <v>532.748575947483</v>
      </c>
      <c r="AO1080">
        <v>564.51717019305204</v>
      </c>
      <c r="AP1080">
        <v>367.67366446699299</v>
      </c>
      <c r="AQ1080">
        <v>415.03518009627498</v>
      </c>
      <c r="AR1080">
        <v>508.88311193905702</v>
      </c>
      <c r="AS1080">
        <v>426.981432917522</v>
      </c>
      <c r="AT1080">
        <v>357.196309206477</v>
      </c>
      <c r="AU1080">
        <v>343.90882687143602</v>
      </c>
      <c r="AV1080">
        <v>340.40553908696398</v>
      </c>
      <c r="AW1080">
        <v>349.64988988041199</v>
      </c>
      <c r="AX1080">
        <v>335.762285576598</v>
      </c>
      <c r="AY1080">
        <v>347.70661187687199</v>
      </c>
      <c r="AZ1080">
        <v>337.056368044821</v>
      </c>
      <c r="BA1080">
        <v>338.71774123828499</v>
      </c>
      <c r="BB1080">
        <v>329.519674847884</v>
      </c>
      <c r="BC1080">
        <v>334.80666373091998</v>
      </c>
      <c r="BD1080">
        <v>323.22614953518899</v>
      </c>
      <c r="BE1080">
        <v>330.12559399658602</v>
      </c>
      <c r="BF1080">
        <v>325.693683981986</v>
      </c>
      <c r="BG1080">
        <v>323.100143823792</v>
      </c>
      <c r="BH1080">
        <v>321.78935796346798</v>
      </c>
      <c r="BI1080">
        <v>317.87290006088602</v>
      </c>
      <c r="BJ1080">
        <v>324.18816520262197</v>
      </c>
      <c r="BK1080">
        <v>313.39729077273</v>
      </c>
      <c r="BL1080">
        <v>318.59732105725902</v>
      </c>
      <c r="BM1080">
        <v>318.61633353393802</v>
      </c>
      <c r="BN1080">
        <v>314.32014533772701</v>
      </c>
      <c r="BO1080">
        <v>311.79193858474798</v>
      </c>
      <c r="BP1080">
        <v>317.09942129239602</v>
      </c>
      <c r="BQ1080">
        <v>326.41092907055202</v>
      </c>
      <c r="BR1080">
        <v>331.30899808639202</v>
      </c>
      <c r="BS1080">
        <v>318.84225033498802</v>
      </c>
      <c r="BT1080">
        <v>316.02924126136799</v>
      </c>
      <c r="BU1080">
        <v>315.94386821558498</v>
      </c>
      <c r="BV1080">
        <v>315.72667081820998</v>
      </c>
      <c r="BW1080">
        <v>315.78687543601001</v>
      </c>
      <c r="BX1080">
        <v>313.61089830518898</v>
      </c>
      <c r="BY1080">
        <v>307.23738837446501</v>
      </c>
      <c r="BZ1080">
        <v>308.67264457257397</v>
      </c>
      <c r="CA1080">
        <v>318.47101712363701</v>
      </c>
      <c r="CB1080">
        <v>307.65584500178898</v>
      </c>
      <c r="CC1080">
        <v>312.04363724140597</v>
      </c>
      <c r="CD1080">
        <v>307.95760918501202</v>
      </c>
    </row>
    <row r="1081" spans="1:82" x14ac:dyDescent="0.25">
      <c r="A1081">
        <v>259.305740987984</v>
      </c>
      <c r="B1081">
        <v>319.73238241632799</v>
      </c>
      <c r="C1081">
        <v>307.10532077297398</v>
      </c>
      <c r="D1081">
        <v>304.05773191595699</v>
      </c>
      <c r="E1081">
        <v>316.495666980137</v>
      </c>
      <c r="F1081">
        <v>315.117826711899</v>
      </c>
      <c r="G1081">
        <v>315.614137851853</v>
      </c>
      <c r="H1081">
        <v>318.54354915739401</v>
      </c>
      <c r="I1081">
        <v>306.14616444546698</v>
      </c>
      <c r="J1081">
        <v>319.93689461853398</v>
      </c>
      <c r="K1081">
        <v>381.10258567906601</v>
      </c>
      <c r="L1081">
        <v>333.24385947535001</v>
      </c>
      <c r="M1081">
        <v>324.88045565758199</v>
      </c>
      <c r="N1081">
        <v>319.38056976983302</v>
      </c>
      <c r="O1081">
        <v>325.288702231966</v>
      </c>
      <c r="P1081">
        <v>329.49797269359402</v>
      </c>
      <c r="Q1081">
        <v>332.61607450562099</v>
      </c>
      <c r="R1081">
        <v>331.12429369167899</v>
      </c>
      <c r="S1081">
        <v>325.15409246920399</v>
      </c>
      <c r="T1081">
        <v>325.67256595728497</v>
      </c>
      <c r="U1081">
        <v>326.73499112729399</v>
      </c>
      <c r="V1081">
        <v>322.39105754823402</v>
      </c>
      <c r="W1081">
        <v>334.183883873524</v>
      </c>
      <c r="X1081">
        <v>334.24410367279</v>
      </c>
      <c r="Y1081">
        <v>322.52528048690601</v>
      </c>
      <c r="Z1081">
        <v>331.015171438805</v>
      </c>
      <c r="AA1081">
        <v>358.82297234883998</v>
      </c>
      <c r="AB1081">
        <v>390.50942967701599</v>
      </c>
      <c r="AC1081">
        <v>353.14212586427197</v>
      </c>
      <c r="AD1081">
        <v>343.71241471864897</v>
      </c>
      <c r="AE1081">
        <v>332.92748596360002</v>
      </c>
      <c r="AF1081">
        <v>328.19195291420101</v>
      </c>
      <c r="AG1081">
        <v>326.21414954987199</v>
      </c>
      <c r="AH1081">
        <v>330.33087299259398</v>
      </c>
      <c r="AI1081">
        <v>317.05907485106098</v>
      </c>
      <c r="AJ1081">
        <v>335.777002254031</v>
      </c>
      <c r="AK1081">
        <v>373.555635438801</v>
      </c>
      <c r="AL1081">
        <v>324.07549697798402</v>
      </c>
      <c r="AM1081">
        <v>347.82376759725798</v>
      </c>
      <c r="AN1081">
        <v>525.07009514344804</v>
      </c>
      <c r="AO1081">
        <v>551.07051574422701</v>
      </c>
      <c r="AP1081">
        <v>365.41663776159697</v>
      </c>
      <c r="AQ1081">
        <v>408.92782519827699</v>
      </c>
      <c r="AR1081">
        <v>501.577096526508</v>
      </c>
      <c r="AS1081">
        <v>419.88397574881901</v>
      </c>
      <c r="AT1081">
        <v>357.87062196577199</v>
      </c>
      <c r="AU1081">
        <v>342.02702126109398</v>
      </c>
      <c r="AV1081">
        <v>339.33215926719203</v>
      </c>
      <c r="AW1081">
        <v>346.50527717033202</v>
      </c>
      <c r="AX1081">
        <v>338.15483300741101</v>
      </c>
      <c r="AY1081">
        <v>349.75388001056098</v>
      </c>
      <c r="AZ1081">
        <v>337.94187229106097</v>
      </c>
      <c r="BA1081">
        <v>338.24546098290102</v>
      </c>
      <c r="BB1081">
        <v>327.96359842012703</v>
      </c>
      <c r="BC1081">
        <v>337.19858780461902</v>
      </c>
      <c r="BD1081">
        <v>322.825962659889</v>
      </c>
      <c r="BE1081">
        <v>331.35230878006598</v>
      </c>
      <c r="BF1081">
        <v>324.768008152444</v>
      </c>
      <c r="BG1081">
        <v>323.09538432754903</v>
      </c>
      <c r="BH1081">
        <v>319.79692505376499</v>
      </c>
      <c r="BI1081">
        <v>317.73462395418801</v>
      </c>
      <c r="BJ1081">
        <v>323.65628542473502</v>
      </c>
      <c r="BK1081">
        <v>312.955569782564</v>
      </c>
      <c r="BL1081">
        <v>317.83519802370398</v>
      </c>
      <c r="BM1081">
        <v>317.002643913947</v>
      </c>
      <c r="BN1081">
        <v>315.33666408063198</v>
      </c>
      <c r="BO1081">
        <v>313.62882231670301</v>
      </c>
      <c r="BP1081">
        <v>315.162046815454</v>
      </c>
      <c r="BQ1081">
        <v>326.84118436986199</v>
      </c>
      <c r="BR1081">
        <v>331.15855247694401</v>
      </c>
      <c r="BS1081">
        <v>315.65608177230098</v>
      </c>
      <c r="BT1081">
        <v>316.06219038642598</v>
      </c>
      <c r="BU1081">
        <v>314.85482882224198</v>
      </c>
      <c r="BV1081">
        <v>315.786660297276</v>
      </c>
      <c r="BW1081">
        <v>312.68863806086199</v>
      </c>
      <c r="BX1081">
        <v>312.08798403533899</v>
      </c>
      <c r="BY1081">
        <v>306.491445525036</v>
      </c>
      <c r="BZ1081">
        <v>308.99456594955802</v>
      </c>
      <c r="CA1081">
        <v>318.85522479715002</v>
      </c>
      <c r="CB1081">
        <v>308.72824887225801</v>
      </c>
      <c r="CC1081">
        <v>312.48883457127403</v>
      </c>
      <c r="CD1081">
        <v>305.48579769759402</v>
      </c>
    </row>
    <row r="1082" spans="1:82" x14ac:dyDescent="0.25">
      <c r="A1082">
        <v>259.54606141521998</v>
      </c>
      <c r="B1082">
        <v>318.35947252625402</v>
      </c>
      <c r="C1082">
        <v>310.49039206488499</v>
      </c>
      <c r="D1082">
        <v>303.074436137031</v>
      </c>
      <c r="E1082">
        <v>319.20961394499602</v>
      </c>
      <c r="F1082">
        <v>315.14565407454597</v>
      </c>
      <c r="G1082">
        <v>317.67460827543601</v>
      </c>
      <c r="H1082">
        <v>318.27506455956598</v>
      </c>
      <c r="I1082">
        <v>305.87303575172098</v>
      </c>
      <c r="J1082">
        <v>316.23907362154699</v>
      </c>
      <c r="K1082">
        <v>387.07640698285599</v>
      </c>
      <c r="L1082">
        <v>334.39749248677799</v>
      </c>
      <c r="M1082">
        <v>324.91982579200101</v>
      </c>
      <c r="N1082">
        <v>320.88188928852497</v>
      </c>
      <c r="O1082">
        <v>325.00987431357601</v>
      </c>
      <c r="P1082">
        <v>330.77565000078999</v>
      </c>
      <c r="Q1082">
        <v>329.12915068125699</v>
      </c>
      <c r="R1082">
        <v>330.321797337997</v>
      </c>
      <c r="S1082">
        <v>324.55176121318999</v>
      </c>
      <c r="T1082">
        <v>324.99255319340801</v>
      </c>
      <c r="U1082">
        <v>326.21366818907899</v>
      </c>
      <c r="V1082">
        <v>321.048214025969</v>
      </c>
      <c r="W1082">
        <v>334.55402092589998</v>
      </c>
      <c r="X1082">
        <v>335.27600769422298</v>
      </c>
      <c r="Y1082">
        <v>323.73295330349998</v>
      </c>
      <c r="Z1082">
        <v>330.01939381493298</v>
      </c>
      <c r="AA1082">
        <v>361.56423763846499</v>
      </c>
      <c r="AB1082">
        <v>391.00197415126797</v>
      </c>
      <c r="AC1082">
        <v>356.86917975885501</v>
      </c>
      <c r="AD1082">
        <v>340.55840332915</v>
      </c>
      <c r="AE1082">
        <v>331.17528340111301</v>
      </c>
      <c r="AF1082">
        <v>327.01180306714298</v>
      </c>
      <c r="AG1082">
        <v>328.72116241994701</v>
      </c>
      <c r="AH1082">
        <v>324.56070202148499</v>
      </c>
      <c r="AI1082">
        <v>314.08337899933201</v>
      </c>
      <c r="AJ1082">
        <v>335.95446777133498</v>
      </c>
      <c r="AK1082">
        <v>378.41699300394498</v>
      </c>
      <c r="AL1082">
        <v>327.74442981786501</v>
      </c>
      <c r="AM1082">
        <v>352.33789946312601</v>
      </c>
      <c r="AN1082">
        <v>528.30186504094695</v>
      </c>
      <c r="AO1082">
        <v>553.77944650347501</v>
      </c>
      <c r="AP1082">
        <v>363.26478143001202</v>
      </c>
      <c r="AQ1082">
        <v>409.18914530961302</v>
      </c>
      <c r="AR1082">
        <v>501.69444420218503</v>
      </c>
      <c r="AS1082">
        <v>418.269185286984</v>
      </c>
      <c r="AT1082">
        <v>355.37633473652699</v>
      </c>
      <c r="AU1082">
        <v>338.55468735755301</v>
      </c>
      <c r="AV1082">
        <v>334.494453152571</v>
      </c>
      <c r="AW1082">
        <v>345.15509754728998</v>
      </c>
      <c r="AX1082">
        <v>338.94174128010701</v>
      </c>
      <c r="AY1082">
        <v>347.36458439129399</v>
      </c>
      <c r="AZ1082">
        <v>340.227752064615</v>
      </c>
      <c r="BA1082">
        <v>337.29548860165198</v>
      </c>
      <c r="BB1082">
        <v>329.52323202689502</v>
      </c>
      <c r="BC1082">
        <v>337.89896129084002</v>
      </c>
      <c r="BD1082">
        <v>326.31916480657401</v>
      </c>
      <c r="BE1082">
        <v>331.88251686784201</v>
      </c>
      <c r="BF1082">
        <v>322.62065024499299</v>
      </c>
      <c r="BG1082">
        <v>322.35235270178998</v>
      </c>
      <c r="BH1082">
        <v>320.02677471552602</v>
      </c>
      <c r="BI1082">
        <v>315.75202128577803</v>
      </c>
      <c r="BJ1082">
        <v>325.186332756242</v>
      </c>
      <c r="BK1082">
        <v>313.81374001340998</v>
      </c>
      <c r="BL1082">
        <v>318.47294832068599</v>
      </c>
      <c r="BM1082">
        <v>315.37345925184599</v>
      </c>
      <c r="BN1082">
        <v>314.54550623931999</v>
      </c>
      <c r="BO1082">
        <v>315.698624464418</v>
      </c>
      <c r="BP1082">
        <v>315.61532225164598</v>
      </c>
      <c r="BQ1082">
        <v>324.67913435354899</v>
      </c>
      <c r="BR1082">
        <v>334.02203474312103</v>
      </c>
      <c r="BS1082">
        <v>316.61623731756998</v>
      </c>
      <c r="BT1082">
        <v>316.52005927922499</v>
      </c>
      <c r="BU1082">
        <v>311.81608618700301</v>
      </c>
      <c r="BV1082">
        <v>315.20095000379501</v>
      </c>
      <c r="BW1082">
        <v>309.49830473715002</v>
      </c>
      <c r="BX1082">
        <v>310.32477558140101</v>
      </c>
      <c r="BY1082">
        <v>304.081834433555</v>
      </c>
      <c r="BZ1082">
        <v>305.15923140100699</v>
      </c>
      <c r="CA1082">
        <v>317.28949174007499</v>
      </c>
      <c r="CB1082">
        <v>309.106346785781</v>
      </c>
      <c r="CC1082">
        <v>311.65926230440499</v>
      </c>
      <c r="CD1082">
        <v>306.67654951458297</v>
      </c>
    </row>
    <row r="1083" spans="1:82" x14ac:dyDescent="0.25">
      <c r="A1083">
        <v>259.78638184245602</v>
      </c>
      <c r="B1083">
        <v>316.28440323406898</v>
      </c>
      <c r="C1083">
        <v>311.00361123132399</v>
      </c>
      <c r="D1083">
        <v>303.87082530279099</v>
      </c>
      <c r="E1083">
        <v>324.66289117495597</v>
      </c>
      <c r="F1083">
        <v>318.347615388061</v>
      </c>
      <c r="G1083">
        <v>319.37904743990703</v>
      </c>
      <c r="H1083">
        <v>319.51385677869899</v>
      </c>
      <c r="I1083">
        <v>310.95654413013</v>
      </c>
      <c r="J1083">
        <v>315.13572186787098</v>
      </c>
      <c r="K1083">
        <v>388.91620529052102</v>
      </c>
      <c r="L1083">
        <v>336.11094940710899</v>
      </c>
      <c r="M1083">
        <v>326.55822504202899</v>
      </c>
      <c r="N1083">
        <v>323.63982534711602</v>
      </c>
      <c r="O1083">
        <v>320.286608886333</v>
      </c>
      <c r="P1083">
        <v>330.97449981199901</v>
      </c>
      <c r="Q1083">
        <v>328.15036062427998</v>
      </c>
      <c r="R1083">
        <v>329.67703711452401</v>
      </c>
      <c r="S1083">
        <v>319.48643437550601</v>
      </c>
      <c r="T1083">
        <v>323.740566250283</v>
      </c>
      <c r="U1083">
        <v>328.89484266538102</v>
      </c>
      <c r="V1083">
        <v>321.36952526966098</v>
      </c>
      <c r="W1083">
        <v>338.00130647474998</v>
      </c>
      <c r="X1083">
        <v>335.78558817262802</v>
      </c>
      <c r="Y1083">
        <v>325.255500324791</v>
      </c>
      <c r="Z1083">
        <v>331.82906105786299</v>
      </c>
      <c r="AA1083">
        <v>360.82092209757297</v>
      </c>
      <c r="AB1083">
        <v>391.92451055782902</v>
      </c>
      <c r="AC1083">
        <v>362.22690379631302</v>
      </c>
      <c r="AD1083">
        <v>340.85913706037201</v>
      </c>
      <c r="AE1083">
        <v>334.18076633561702</v>
      </c>
      <c r="AF1083">
        <v>326.67072666202199</v>
      </c>
      <c r="AG1083">
        <v>331.23096272113798</v>
      </c>
      <c r="AH1083">
        <v>319.30255776835202</v>
      </c>
      <c r="AI1083">
        <v>316.28369741136498</v>
      </c>
      <c r="AJ1083">
        <v>337.25007531289799</v>
      </c>
      <c r="AK1083">
        <v>380.24416517495899</v>
      </c>
      <c r="AL1083">
        <v>327.99734717998803</v>
      </c>
      <c r="AM1083">
        <v>354.56027981788498</v>
      </c>
      <c r="AN1083">
        <v>543.72495625425495</v>
      </c>
      <c r="AO1083">
        <v>557.31090926223601</v>
      </c>
      <c r="AP1083">
        <v>365.25141231286699</v>
      </c>
      <c r="AQ1083">
        <v>412.412255305202</v>
      </c>
      <c r="AR1083">
        <v>508.98578632210899</v>
      </c>
      <c r="AS1083">
        <v>415.21768760487299</v>
      </c>
      <c r="AT1083">
        <v>353.260207396814</v>
      </c>
      <c r="AU1083">
        <v>338.11042983291298</v>
      </c>
      <c r="AV1083">
        <v>335.06679565680099</v>
      </c>
      <c r="AW1083">
        <v>345.59300065045198</v>
      </c>
      <c r="AX1083">
        <v>338.94617557623798</v>
      </c>
      <c r="AY1083">
        <v>345.62836266944498</v>
      </c>
      <c r="AZ1083">
        <v>341.77717175028903</v>
      </c>
      <c r="BA1083">
        <v>336.116921211499</v>
      </c>
      <c r="BB1083">
        <v>330.29337198721402</v>
      </c>
      <c r="BC1083">
        <v>334.45833676294399</v>
      </c>
      <c r="BD1083">
        <v>325.39940815888298</v>
      </c>
      <c r="BE1083">
        <v>329.67559753082401</v>
      </c>
      <c r="BF1083">
        <v>322.48110506389202</v>
      </c>
      <c r="BG1083">
        <v>321.64818817363999</v>
      </c>
      <c r="BH1083">
        <v>322.38418494030901</v>
      </c>
      <c r="BI1083">
        <v>315.80234218716203</v>
      </c>
      <c r="BJ1083">
        <v>329.36695302458099</v>
      </c>
      <c r="BK1083">
        <v>315.16087650053998</v>
      </c>
      <c r="BL1083">
        <v>318.36002980928299</v>
      </c>
      <c r="BM1083">
        <v>311.23364194742101</v>
      </c>
      <c r="BN1083">
        <v>313.11652727420898</v>
      </c>
      <c r="BO1083">
        <v>315.35134571021501</v>
      </c>
      <c r="BP1083">
        <v>314.81038521809</v>
      </c>
      <c r="BQ1083">
        <v>322.89554353654103</v>
      </c>
      <c r="BR1083">
        <v>335.47557665864599</v>
      </c>
      <c r="BS1083">
        <v>317.37059086871602</v>
      </c>
      <c r="BT1083">
        <v>316.77107756157898</v>
      </c>
      <c r="BU1083">
        <v>317.516915577492</v>
      </c>
      <c r="BV1083">
        <v>312.96623750487402</v>
      </c>
      <c r="BW1083">
        <v>309.61285350136899</v>
      </c>
      <c r="BX1083">
        <v>308.10589754634799</v>
      </c>
      <c r="BY1083">
        <v>305.46345029762301</v>
      </c>
      <c r="BZ1083">
        <v>306.73695223729499</v>
      </c>
      <c r="CA1083">
        <v>315.44950829329099</v>
      </c>
      <c r="CB1083">
        <v>308.479453387489</v>
      </c>
      <c r="CC1083">
        <v>311.30374070417798</v>
      </c>
      <c r="CD1083">
        <v>310.699610477786</v>
      </c>
    </row>
    <row r="1084" spans="1:82" x14ac:dyDescent="0.25">
      <c r="A1084">
        <v>260.02670226969201</v>
      </c>
      <c r="B1084">
        <v>315.76487997914302</v>
      </c>
      <c r="C1084">
        <v>313.88164864868799</v>
      </c>
      <c r="D1084">
        <v>302.27937143502299</v>
      </c>
      <c r="E1084">
        <v>324.26626934551803</v>
      </c>
      <c r="F1084">
        <v>319.06365059399201</v>
      </c>
      <c r="G1084">
        <v>317.62763777657199</v>
      </c>
      <c r="H1084">
        <v>321.401336285345</v>
      </c>
      <c r="I1084">
        <v>315.03833417500101</v>
      </c>
      <c r="J1084">
        <v>315.10921260647399</v>
      </c>
      <c r="K1084">
        <v>393.340930708136</v>
      </c>
      <c r="L1084">
        <v>339.43372003476799</v>
      </c>
      <c r="M1084">
        <v>324.06714005018301</v>
      </c>
      <c r="N1084">
        <v>322.19595675916401</v>
      </c>
      <c r="O1084">
        <v>322.52515283743202</v>
      </c>
      <c r="P1084">
        <v>333.81969471232202</v>
      </c>
      <c r="Q1084">
        <v>330.01503985022703</v>
      </c>
      <c r="R1084">
        <v>328.946159246398</v>
      </c>
      <c r="S1084">
        <v>323.48671252576997</v>
      </c>
      <c r="T1084">
        <v>323.35853489880299</v>
      </c>
      <c r="U1084">
        <v>327.97228059103298</v>
      </c>
      <c r="V1084">
        <v>323.43475633329098</v>
      </c>
      <c r="W1084">
        <v>337.71526044035801</v>
      </c>
      <c r="X1084">
        <v>332.83581781451102</v>
      </c>
      <c r="Y1084">
        <v>328.07125744960302</v>
      </c>
      <c r="Z1084">
        <v>336.05279751478798</v>
      </c>
      <c r="AA1084">
        <v>359.652426189349</v>
      </c>
      <c r="AB1084">
        <v>394.91347903382899</v>
      </c>
      <c r="AC1084">
        <v>367.01228633907698</v>
      </c>
      <c r="AD1084">
        <v>342.35528472801798</v>
      </c>
      <c r="AE1084">
        <v>335.182054307633</v>
      </c>
      <c r="AF1084">
        <v>331.23667657115402</v>
      </c>
      <c r="AG1084">
        <v>332.24864155205302</v>
      </c>
      <c r="AH1084">
        <v>321.31364031799598</v>
      </c>
      <c r="AI1084">
        <v>323.39910864200601</v>
      </c>
      <c r="AJ1084">
        <v>338.73838792686399</v>
      </c>
      <c r="AK1084">
        <v>380.278427305675</v>
      </c>
      <c r="AL1084">
        <v>329.84630843036098</v>
      </c>
      <c r="AM1084">
        <v>357.41586717061801</v>
      </c>
      <c r="AN1084">
        <v>586.39037459105202</v>
      </c>
      <c r="AO1084">
        <v>563.08373594848797</v>
      </c>
      <c r="AP1084">
        <v>369.86330220950799</v>
      </c>
      <c r="AQ1084">
        <v>417.54114226797799</v>
      </c>
      <c r="AR1084">
        <v>517.91393353368198</v>
      </c>
      <c r="AS1084">
        <v>407.53023551602399</v>
      </c>
      <c r="AT1084">
        <v>347.94491958835698</v>
      </c>
      <c r="AU1084">
        <v>335.35657002114499</v>
      </c>
      <c r="AV1084">
        <v>335.76574222555303</v>
      </c>
      <c r="AW1084">
        <v>346.879475730823</v>
      </c>
      <c r="AX1084">
        <v>340.11736489283601</v>
      </c>
      <c r="AY1084">
        <v>343.434630162453</v>
      </c>
      <c r="AZ1084">
        <v>341.69832817845298</v>
      </c>
      <c r="BA1084">
        <v>334.38665136834697</v>
      </c>
      <c r="BB1084">
        <v>328.32032358338199</v>
      </c>
      <c r="BC1084">
        <v>333.87048107842702</v>
      </c>
      <c r="BD1084">
        <v>323.88241480610401</v>
      </c>
      <c r="BE1084">
        <v>326.438824526443</v>
      </c>
      <c r="BF1084">
        <v>324.41548994741402</v>
      </c>
      <c r="BG1084">
        <v>328.28877265944402</v>
      </c>
      <c r="BH1084">
        <v>324.94462093421799</v>
      </c>
      <c r="BI1084">
        <v>315.08993034291501</v>
      </c>
      <c r="BJ1084">
        <v>326.10129622651698</v>
      </c>
      <c r="BK1084">
        <v>317.48225972064898</v>
      </c>
      <c r="BL1084">
        <v>313.83194160217602</v>
      </c>
      <c r="BM1084">
        <v>310.09463214221</v>
      </c>
      <c r="BN1084">
        <v>320.885964737412</v>
      </c>
      <c r="BO1084">
        <v>317.189721723719</v>
      </c>
      <c r="BP1084">
        <v>319.85564792550002</v>
      </c>
      <c r="BQ1084">
        <v>318.81401563499298</v>
      </c>
      <c r="BR1084">
        <v>330.86895409669899</v>
      </c>
      <c r="BS1084">
        <v>317.827130690405</v>
      </c>
      <c r="BT1084">
        <v>320.69276001723102</v>
      </c>
      <c r="BU1084">
        <v>319.30533618430798</v>
      </c>
      <c r="BV1084">
        <v>312.83561859299698</v>
      </c>
      <c r="BW1084">
        <v>309.41687177756597</v>
      </c>
      <c r="BX1084">
        <v>308.28476890016498</v>
      </c>
      <c r="BY1084">
        <v>310.25409746884702</v>
      </c>
      <c r="BZ1084">
        <v>310.54466508188102</v>
      </c>
      <c r="CA1084">
        <v>309.70316770488699</v>
      </c>
      <c r="CB1084">
        <v>312.73449618453498</v>
      </c>
      <c r="CC1084">
        <v>312.42451163659803</v>
      </c>
      <c r="CD1084">
        <v>311.58285678548401</v>
      </c>
    </row>
    <row r="1085" spans="1:82" x14ac:dyDescent="0.25">
      <c r="A1085">
        <v>260.26702269692902</v>
      </c>
      <c r="B1085">
        <v>314.61385938785702</v>
      </c>
      <c r="C1085">
        <v>315.33111510652799</v>
      </c>
      <c r="D1085">
        <v>301.50298327723698</v>
      </c>
      <c r="E1085">
        <v>321.45049142428502</v>
      </c>
      <c r="F1085">
        <v>321.72963407452198</v>
      </c>
      <c r="G1085">
        <v>313.19370641935899</v>
      </c>
      <c r="H1085">
        <v>317.191220272679</v>
      </c>
      <c r="I1085">
        <v>316.83539805484099</v>
      </c>
      <c r="J1085">
        <v>315.50200350783302</v>
      </c>
      <c r="K1085">
        <v>397.86697127177803</v>
      </c>
      <c r="L1085">
        <v>341.68311006092603</v>
      </c>
      <c r="M1085">
        <v>322.11150151987101</v>
      </c>
      <c r="N1085">
        <v>323.41397452376799</v>
      </c>
      <c r="O1085">
        <v>323.32432670145698</v>
      </c>
      <c r="P1085">
        <v>336.31829312075598</v>
      </c>
      <c r="Q1085">
        <v>329.56624352452599</v>
      </c>
      <c r="R1085">
        <v>325.79999188757898</v>
      </c>
      <c r="S1085">
        <v>321.67683692874402</v>
      </c>
      <c r="T1085">
        <v>321.81210029026602</v>
      </c>
      <c r="U1085">
        <v>325.87641755036702</v>
      </c>
      <c r="V1085">
        <v>324.75583115585698</v>
      </c>
      <c r="W1085">
        <v>335.91579085941299</v>
      </c>
      <c r="X1085">
        <v>330.71069235393702</v>
      </c>
      <c r="Y1085">
        <v>326.54390271249503</v>
      </c>
      <c r="Z1085">
        <v>336.27669801578799</v>
      </c>
      <c r="AA1085">
        <v>363.67924473277202</v>
      </c>
      <c r="AB1085">
        <v>397.324510642174</v>
      </c>
      <c r="AC1085">
        <v>372.52923638240497</v>
      </c>
      <c r="AD1085">
        <v>341.35099379576502</v>
      </c>
      <c r="AE1085">
        <v>332.09722502861501</v>
      </c>
      <c r="AF1085">
        <v>327.670055664617</v>
      </c>
      <c r="AG1085">
        <v>336.20918532078298</v>
      </c>
      <c r="AH1085">
        <v>322.22573855347002</v>
      </c>
      <c r="AI1085">
        <v>325.89697214405902</v>
      </c>
      <c r="AJ1085">
        <v>342.92645762111999</v>
      </c>
      <c r="AK1085">
        <v>373.35942650819999</v>
      </c>
      <c r="AL1085">
        <v>335.92923393285201</v>
      </c>
      <c r="AM1085">
        <v>361.89786545835699</v>
      </c>
      <c r="AN1085">
        <v>584.79594318496402</v>
      </c>
      <c r="AO1085">
        <v>532.747395223441</v>
      </c>
      <c r="AP1085">
        <v>366.52759616966802</v>
      </c>
      <c r="AQ1085">
        <v>410.66614523968599</v>
      </c>
      <c r="AR1085">
        <v>489.14537645956898</v>
      </c>
      <c r="AS1085">
        <v>393.89811298406698</v>
      </c>
      <c r="AT1085">
        <v>342.75430767696298</v>
      </c>
      <c r="AU1085">
        <v>331.22663575600598</v>
      </c>
      <c r="AV1085">
        <v>334.930567632622</v>
      </c>
      <c r="AW1085">
        <v>345.22627984566901</v>
      </c>
      <c r="AX1085">
        <v>340.71569575676898</v>
      </c>
      <c r="AY1085">
        <v>344.50021903234</v>
      </c>
      <c r="AZ1085">
        <v>341.77661979090601</v>
      </c>
      <c r="BA1085">
        <v>334.02657546768302</v>
      </c>
      <c r="BB1085">
        <v>332.76992240458202</v>
      </c>
      <c r="BC1085">
        <v>327.29327622026398</v>
      </c>
      <c r="BD1085">
        <v>326.549957729092</v>
      </c>
      <c r="BE1085">
        <v>324.51115719916498</v>
      </c>
      <c r="BF1085">
        <v>323.07769222315397</v>
      </c>
      <c r="BG1085">
        <v>327.37509116536802</v>
      </c>
      <c r="BH1085">
        <v>324.82241845584502</v>
      </c>
      <c r="BI1085">
        <v>313.71044713384703</v>
      </c>
      <c r="BJ1085">
        <v>324.01958833126201</v>
      </c>
      <c r="BK1085">
        <v>318.127333126015</v>
      </c>
      <c r="BL1085">
        <v>316.61530417988303</v>
      </c>
      <c r="BM1085">
        <v>306.63275974962301</v>
      </c>
      <c r="BN1085">
        <v>321.28881207545697</v>
      </c>
      <c r="BO1085">
        <v>320.60579176141601</v>
      </c>
      <c r="BP1085">
        <v>317.67892332454801</v>
      </c>
      <c r="BQ1085">
        <v>320.07550543985599</v>
      </c>
      <c r="BR1085">
        <v>328.05305596043701</v>
      </c>
      <c r="BS1085">
        <v>319.57315110274101</v>
      </c>
      <c r="BT1085">
        <v>320.872891261858</v>
      </c>
      <c r="BU1085">
        <v>320.13585646085301</v>
      </c>
      <c r="BV1085">
        <v>313.44969666072302</v>
      </c>
      <c r="BW1085">
        <v>309.02228380854001</v>
      </c>
      <c r="BX1085">
        <v>306.08039543565701</v>
      </c>
      <c r="BY1085">
        <v>308.52629666583601</v>
      </c>
      <c r="BZ1085">
        <v>308.65239827890701</v>
      </c>
      <c r="CA1085">
        <v>309.765085853507</v>
      </c>
      <c r="CB1085">
        <v>313.31819231748199</v>
      </c>
      <c r="CC1085">
        <v>313.118080137091</v>
      </c>
      <c r="CD1085">
        <v>311.00467066022799</v>
      </c>
    </row>
    <row r="1086" spans="1:82" x14ac:dyDescent="0.25">
      <c r="A1086">
        <v>260.507343124165</v>
      </c>
      <c r="B1086">
        <v>312.01543865821498</v>
      </c>
      <c r="C1086">
        <v>316.05223588624102</v>
      </c>
      <c r="D1086">
        <v>301.65833321962998</v>
      </c>
      <c r="E1086">
        <v>320.64945965430798</v>
      </c>
      <c r="F1086">
        <v>323.55053978791398</v>
      </c>
      <c r="G1086">
        <v>307.42739320367701</v>
      </c>
      <c r="H1086">
        <v>317.60097733699502</v>
      </c>
      <c r="I1086">
        <v>317.79514539857098</v>
      </c>
      <c r="J1086">
        <v>315.869701098973</v>
      </c>
      <c r="K1086">
        <v>401.52041395491602</v>
      </c>
      <c r="L1086">
        <v>339.00722159582602</v>
      </c>
      <c r="M1086">
        <v>320.69604576038398</v>
      </c>
      <c r="N1086">
        <v>325.53231274093201</v>
      </c>
      <c r="O1086">
        <v>324.86343658287001</v>
      </c>
      <c r="P1086">
        <v>336.08271051210602</v>
      </c>
      <c r="Q1086">
        <v>329.259498264922</v>
      </c>
      <c r="R1086">
        <v>327.82479241671598</v>
      </c>
      <c r="S1086">
        <v>322.44987364463299</v>
      </c>
      <c r="T1086">
        <v>320.75141018750202</v>
      </c>
      <c r="U1086">
        <v>323.17982657505797</v>
      </c>
      <c r="V1086">
        <v>324.105972956963</v>
      </c>
      <c r="W1086">
        <v>334.05487614328399</v>
      </c>
      <c r="X1086">
        <v>327.465022392234</v>
      </c>
      <c r="Y1086">
        <v>323.38858579138702</v>
      </c>
      <c r="Z1086">
        <v>337.96012189210398</v>
      </c>
      <c r="AA1086">
        <v>365.50925594062602</v>
      </c>
      <c r="AB1086">
        <v>399.33330999821197</v>
      </c>
      <c r="AC1086">
        <v>375.64432166492799</v>
      </c>
      <c r="AD1086">
        <v>339.17352331697202</v>
      </c>
      <c r="AE1086">
        <v>332.27829695040703</v>
      </c>
      <c r="AF1086">
        <v>325.95199794670799</v>
      </c>
      <c r="AG1086">
        <v>336.47234054643201</v>
      </c>
      <c r="AH1086">
        <v>321.46349219996301</v>
      </c>
      <c r="AI1086">
        <v>324.65805583705901</v>
      </c>
      <c r="AJ1086">
        <v>343.01240302788699</v>
      </c>
      <c r="AK1086">
        <v>370.12861215838501</v>
      </c>
      <c r="AL1086">
        <v>338.18182715031702</v>
      </c>
      <c r="AM1086">
        <v>359.70135697534897</v>
      </c>
      <c r="AN1086">
        <v>566.19230289138204</v>
      </c>
      <c r="AO1086">
        <v>519.72396144765298</v>
      </c>
      <c r="AP1086">
        <v>362.66368397414999</v>
      </c>
      <c r="AQ1086">
        <v>405.50031242579797</v>
      </c>
      <c r="AR1086">
        <v>477.89545685580498</v>
      </c>
      <c r="AS1086">
        <v>390.39266467529399</v>
      </c>
      <c r="AT1086">
        <v>340.77554817836801</v>
      </c>
      <c r="AU1086">
        <v>329.64595758892699</v>
      </c>
      <c r="AV1086">
        <v>332.35111887319601</v>
      </c>
      <c r="AW1086">
        <v>343.91339944440602</v>
      </c>
      <c r="AX1086">
        <v>339.10686226535699</v>
      </c>
      <c r="AY1086">
        <v>343.31528512900798</v>
      </c>
      <c r="AZ1086">
        <v>341.54334879135098</v>
      </c>
      <c r="BA1086">
        <v>334.70582488903</v>
      </c>
      <c r="BB1086">
        <v>335.88463585570702</v>
      </c>
      <c r="BC1086">
        <v>325.94934984287698</v>
      </c>
      <c r="BD1086">
        <v>326.37501311453002</v>
      </c>
      <c r="BE1086">
        <v>325.94766120725302</v>
      </c>
      <c r="BF1086">
        <v>324.03442609743399</v>
      </c>
      <c r="BG1086">
        <v>327.17146843224202</v>
      </c>
      <c r="BH1086">
        <v>324.75624426776</v>
      </c>
      <c r="BI1086">
        <v>317.78997702184699</v>
      </c>
      <c r="BJ1086">
        <v>319.880774927414</v>
      </c>
      <c r="BK1086">
        <v>319.04648809729701</v>
      </c>
      <c r="BL1086">
        <v>316.97616868189402</v>
      </c>
      <c r="BM1086">
        <v>306.008191406484</v>
      </c>
      <c r="BN1086">
        <v>319.99555842250402</v>
      </c>
      <c r="BO1086">
        <v>321.06480637125497</v>
      </c>
      <c r="BP1086">
        <v>315.19530309978097</v>
      </c>
      <c r="BQ1086">
        <v>319.01634267698199</v>
      </c>
      <c r="BR1086">
        <v>328.77722523300298</v>
      </c>
      <c r="BS1086">
        <v>317.13327380797602</v>
      </c>
      <c r="BT1086">
        <v>320.87629995057898</v>
      </c>
      <c r="BU1086">
        <v>320.57154264920001</v>
      </c>
      <c r="BV1086">
        <v>314.45696581520298</v>
      </c>
      <c r="BW1086">
        <v>307.92445433166802</v>
      </c>
      <c r="BX1086">
        <v>306.927970333335</v>
      </c>
      <c r="BY1086">
        <v>308.14431894858802</v>
      </c>
      <c r="BZ1086">
        <v>308.03059347373897</v>
      </c>
      <c r="CA1086">
        <v>309.91226696165597</v>
      </c>
      <c r="CB1086">
        <v>311.800014156099</v>
      </c>
      <c r="CC1086">
        <v>312.37541103226403</v>
      </c>
      <c r="CD1086">
        <v>313.61534839238499</v>
      </c>
    </row>
    <row r="1087" spans="1:82" x14ac:dyDescent="0.25">
      <c r="A1087">
        <v>260.74766355140099</v>
      </c>
      <c r="B1087">
        <v>311.467302288864</v>
      </c>
      <c r="C1087">
        <v>315.30135972225901</v>
      </c>
      <c r="D1087">
        <v>300.22252349509199</v>
      </c>
      <c r="E1087">
        <v>323.77751045551298</v>
      </c>
      <c r="F1087">
        <v>325.27204593012198</v>
      </c>
      <c r="G1087">
        <v>306.15561389427</v>
      </c>
      <c r="H1087">
        <v>318.53362483591002</v>
      </c>
      <c r="I1087">
        <v>320.25864818714501</v>
      </c>
      <c r="J1087">
        <v>314.91573935046898</v>
      </c>
      <c r="K1087">
        <v>405.96128603506497</v>
      </c>
      <c r="L1087">
        <v>337.69051468000401</v>
      </c>
      <c r="M1087">
        <v>320.01951976548202</v>
      </c>
      <c r="N1087">
        <v>323.188940858004</v>
      </c>
      <c r="O1087">
        <v>324.05147655650097</v>
      </c>
      <c r="P1087">
        <v>336.60479452235899</v>
      </c>
      <c r="Q1087">
        <v>329.993305068241</v>
      </c>
      <c r="R1087">
        <v>332.81628385130199</v>
      </c>
      <c r="S1087">
        <v>323.68605274396299</v>
      </c>
      <c r="T1087">
        <v>318.825452672018</v>
      </c>
      <c r="U1087">
        <v>317.27744835372698</v>
      </c>
      <c r="V1087">
        <v>325.65753700111799</v>
      </c>
      <c r="W1087">
        <v>330.597201032589</v>
      </c>
      <c r="X1087">
        <v>327.78343281780701</v>
      </c>
      <c r="Y1087">
        <v>322.23703281569902</v>
      </c>
      <c r="Z1087">
        <v>340.84185227081502</v>
      </c>
      <c r="AA1087">
        <v>364.75966404499201</v>
      </c>
      <c r="AB1087">
        <v>402.89347582231699</v>
      </c>
      <c r="AC1087">
        <v>378.87050421573201</v>
      </c>
      <c r="AD1087">
        <v>337.144871779845</v>
      </c>
      <c r="AE1087">
        <v>332.50510493608698</v>
      </c>
      <c r="AF1087">
        <v>326.45428353162401</v>
      </c>
      <c r="AG1087">
        <v>336.32267468427602</v>
      </c>
      <c r="AH1087">
        <v>318.21385195656802</v>
      </c>
      <c r="AI1087">
        <v>322.62738023870401</v>
      </c>
      <c r="AJ1087">
        <v>346.76110498419098</v>
      </c>
      <c r="AK1087">
        <v>367.38283051994301</v>
      </c>
      <c r="AL1087">
        <v>338.94613137928201</v>
      </c>
      <c r="AM1087">
        <v>358.62234536677698</v>
      </c>
      <c r="AN1087">
        <v>566.25230481365702</v>
      </c>
      <c r="AO1087">
        <v>519.68829406698501</v>
      </c>
      <c r="AP1087">
        <v>361.85158881079201</v>
      </c>
      <c r="AQ1087">
        <v>402.67864548352901</v>
      </c>
      <c r="AR1087">
        <v>478.742848787301</v>
      </c>
      <c r="AS1087">
        <v>388.67097186743899</v>
      </c>
      <c r="AT1087">
        <v>339.23421140524903</v>
      </c>
      <c r="AU1087">
        <v>328.01868505249797</v>
      </c>
      <c r="AV1087">
        <v>332.15425017164398</v>
      </c>
      <c r="AW1087">
        <v>343.32806096446899</v>
      </c>
      <c r="AX1087">
        <v>339.44015666886099</v>
      </c>
      <c r="AY1087">
        <v>344.98277231407297</v>
      </c>
      <c r="AZ1087">
        <v>341.47902669012802</v>
      </c>
      <c r="BA1087">
        <v>334.17308237570802</v>
      </c>
      <c r="BB1087">
        <v>338.78185089334801</v>
      </c>
      <c r="BC1087">
        <v>325.38699141295803</v>
      </c>
      <c r="BD1087">
        <v>329.54002188763798</v>
      </c>
      <c r="BE1087">
        <v>325.76736162120898</v>
      </c>
      <c r="BF1087">
        <v>322.925766271079</v>
      </c>
      <c r="BG1087">
        <v>325.93691863368502</v>
      </c>
      <c r="BH1087">
        <v>327.356625253978</v>
      </c>
      <c r="BI1087">
        <v>320.405760040845</v>
      </c>
      <c r="BJ1087">
        <v>319.498156771514</v>
      </c>
      <c r="BK1087">
        <v>319.502250309933</v>
      </c>
      <c r="BL1087">
        <v>314.82247635895601</v>
      </c>
      <c r="BM1087">
        <v>309.84389378131402</v>
      </c>
      <c r="BN1087">
        <v>319.12982704722998</v>
      </c>
      <c r="BO1087">
        <v>320.75795993218401</v>
      </c>
      <c r="BP1087">
        <v>314.86961523468801</v>
      </c>
      <c r="BQ1087">
        <v>317.73066141758</v>
      </c>
      <c r="BR1087">
        <v>329.680668046535</v>
      </c>
      <c r="BS1087">
        <v>316.10210748761602</v>
      </c>
      <c r="BT1087">
        <v>318.79874079025097</v>
      </c>
      <c r="BU1087">
        <v>319.64620602845201</v>
      </c>
      <c r="BV1087">
        <v>313.15313321441499</v>
      </c>
      <c r="BW1087">
        <v>305.49793816408902</v>
      </c>
      <c r="BX1087">
        <v>310.04285951906502</v>
      </c>
      <c r="BY1087">
        <v>310.64727235093</v>
      </c>
      <c r="BZ1087">
        <v>308.69461341302701</v>
      </c>
      <c r="CA1087">
        <v>310.24033948409698</v>
      </c>
      <c r="CB1087">
        <v>310.34221436579901</v>
      </c>
      <c r="CC1087">
        <v>312.85762446153399</v>
      </c>
      <c r="CD1087">
        <v>316.82397259559798</v>
      </c>
    </row>
    <row r="1088" spans="1:82" x14ac:dyDescent="0.25">
      <c r="A1088">
        <v>260.987983978638</v>
      </c>
      <c r="B1088">
        <v>311.77803863896997</v>
      </c>
      <c r="C1088">
        <v>313.37590789332899</v>
      </c>
      <c r="D1088">
        <v>298.96513069344599</v>
      </c>
      <c r="E1088">
        <v>325.08531710988598</v>
      </c>
      <c r="F1088">
        <v>322.18569756955299</v>
      </c>
      <c r="G1088">
        <v>306.40256180925002</v>
      </c>
      <c r="H1088">
        <v>320.28938325668202</v>
      </c>
      <c r="I1088">
        <v>322.67101607023898</v>
      </c>
      <c r="J1088">
        <v>315.110313667387</v>
      </c>
      <c r="K1088">
        <v>408.81695712431298</v>
      </c>
      <c r="L1088">
        <v>335.96624203494298</v>
      </c>
      <c r="M1088">
        <v>322.01245327895703</v>
      </c>
      <c r="N1088">
        <v>321.21270554271399</v>
      </c>
      <c r="O1088">
        <v>321.138769430011</v>
      </c>
      <c r="P1088">
        <v>336.80171766790102</v>
      </c>
      <c r="Q1088">
        <v>331.27560195038501</v>
      </c>
      <c r="R1088">
        <v>336.86065322695998</v>
      </c>
      <c r="S1088">
        <v>323.69742476285103</v>
      </c>
      <c r="T1088">
        <v>320.22339235102697</v>
      </c>
      <c r="U1088">
        <v>315.63262281718301</v>
      </c>
      <c r="V1088">
        <v>327.98533179671801</v>
      </c>
      <c r="W1088">
        <v>329.51530652575701</v>
      </c>
      <c r="X1088">
        <v>328.498955288974</v>
      </c>
      <c r="Y1088">
        <v>322.80126911876403</v>
      </c>
      <c r="Z1088">
        <v>344.189222800403</v>
      </c>
      <c r="AA1088">
        <v>365.89049071236099</v>
      </c>
      <c r="AB1088">
        <v>409.199395904114</v>
      </c>
      <c r="AC1088">
        <v>377.22551332831</v>
      </c>
      <c r="AD1088">
        <v>336.22947296520601</v>
      </c>
      <c r="AE1088">
        <v>331.60473155381402</v>
      </c>
      <c r="AF1088">
        <v>328.89442610461901</v>
      </c>
      <c r="AG1088">
        <v>338.03863226069097</v>
      </c>
      <c r="AH1088">
        <v>318.40962091332898</v>
      </c>
      <c r="AI1088">
        <v>323.27487915075699</v>
      </c>
      <c r="AJ1088">
        <v>350.56515252918899</v>
      </c>
      <c r="AK1088">
        <v>364.54840716265602</v>
      </c>
      <c r="AL1088">
        <v>337.74452341774901</v>
      </c>
      <c r="AM1088">
        <v>361.01638578188198</v>
      </c>
      <c r="AN1088">
        <v>583.20812538062296</v>
      </c>
      <c r="AO1088">
        <v>522.69811427511604</v>
      </c>
      <c r="AP1088">
        <v>363.511326588712</v>
      </c>
      <c r="AQ1088">
        <v>403.22863104043898</v>
      </c>
      <c r="AR1088">
        <v>482.33354384816403</v>
      </c>
      <c r="AS1088">
        <v>387.21961824078301</v>
      </c>
      <c r="AT1088">
        <v>338.84546708528399</v>
      </c>
      <c r="AU1088">
        <v>325.58551839874002</v>
      </c>
      <c r="AV1088">
        <v>335.04484302644198</v>
      </c>
      <c r="AW1088">
        <v>344.39852889167901</v>
      </c>
      <c r="AX1088">
        <v>340.85620611586802</v>
      </c>
      <c r="AY1088">
        <v>347.85586301099801</v>
      </c>
      <c r="AZ1088">
        <v>341.78329363318602</v>
      </c>
      <c r="BA1088">
        <v>334.32349345747599</v>
      </c>
      <c r="BB1088">
        <v>341.28929844732897</v>
      </c>
      <c r="BC1088">
        <v>322.47861050618701</v>
      </c>
      <c r="BD1088">
        <v>329.04771806092401</v>
      </c>
      <c r="BE1088">
        <v>321.88535338478903</v>
      </c>
      <c r="BF1088">
        <v>324.47512496011302</v>
      </c>
      <c r="BG1088">
        <v>326.06833016326198</v>
      </c>
      <c r="BH1088">
        <v>330.61656109784099</v>
      </c>
      <c r="BI1088">
        <v>321.57620257907797</v>
      </c>
      <c r="BJ1088">
        <v>321.94018393761098</v>
      </c>
      <c r="BK1088">
        <v>316.67746686601498</v>
      </c>
      <c r="BL1088">
        <v>313.42694226780401</v>
      </c>
      <c r="BM1088">
        <v>312.44882398803901</v>
      </c>
      <c r="BN1088">
        <v>320.67373641266602</v>
      </c>
      <c r="BO1088">
        <v>321.72761066486299</v>
      </c>
      <c r="BP1088">
        <v>315.65744492322602</v>
      </c>
      <c r="BQ1088">
        <v>316.51636040951701</v>
      </c>
      <c r="BR1088">
        <v>328.68242833207802</v>
      </c>
      <c r="BS1088">
        <v>315.70327467605102</v>
      </c>
      <c r="BT1088">
        <v>317.39645086258002</v>
      </c>
      <c r="BU1088">
        <v>320.37322821530398</v>
      </c>
      <c r="BV1088">
        <v>312.12465634091302</v>
      </c>
      <c r="BW1088">
        <v>305.807931043184</v>
      </c>
      <c r="BX1088">
        <v>313.02588911853201</v>
      </c>
      <c r="BY1088">
        <v>314.43733640957799</v>
      </c>
      <c r="BZ1088">
        <v>311.988639848113</v>
      </c>
      <c r="CA1088">
        <v>312.67613242103897</v>
      </c>
      <c r="CB1088">
        <v>311.64544258954999</v>
      </c>
      <c r="CC1088">
        <v>313.16381552109402</v>
      </c>
      <c r="CD1088">
        <v>318.74287189689397</v>
      </c>
    </row>
    <row r="1089" spans="1:82" x14ac:dyDescent="0.25">
      <c r="A1089">
        <v>261.22830440587398</v>
      </c>
      <c r="B1089">
        <v>308.13390756598</v>
      </c>
      <c r="C1089">
        <v>314.54962896262799</v>
      </c>
      <c r="D1089">
        <v>303.569025293344</v>
      </c>
      <c r="E1089">
        <v>321.05404791062</v>
      </c>
      <c r="F1089">
        <v>318.38373824006101</v>
      </c>
      <c r="G1089">
        <v>305.92587170473598</v>
      </c>
      <c r="H1089">
        <v>324.18063189186603</v>
      </c>
      <c r="I1089">
        <v>320.347705153454</v>
      </c>
      <c r="J1089">
        <v>316.701743519047</v>
      </c>
      <c r="K1089">
        <v>407.47084911898099</v>
      </c>
      <c r="L1089">
        <v>333.60722684631202</v>
      </c>
      <c r="M1089">
        <v>324.56068371208198</v>
      </c>
      <c r="N1089">
        <v>322.15685831491101</v>
      </c>
      <c r="O1089">
        <v>323.16522946539499</v>
      </c>
      <c r="P1089">
        <v>334.46589170253702</v>
      </c>
      <c r="Q1089">
        <v>332.097315747979</v>
      </c>
      <c r="R1089">
        <v>339.236170345505</v>
      </c>
      <c r="S1089">
        <v>329.54482263715801</v>
      </c>
      <c r="T1089">
        <v>321.38781824439002</v>
      </c>
      <c r="U1089">
        <v>313.83523460042301</v>
      </c>
      <c r="V1089">
        <v>332.57846042672998</v>
      </c>
      <c r="W1089">
        <v>329.353761203141</v>
      </c>
      <c r="X1089">
        <v>331.86714286612499</v>
      </c>
      <c r="Y1089">
        <v>322.58313088124498</v>
      </c>
      <c r="Z1089">
        <v>348.75748241559199</v>
      </c>
      <c r="AA1089">
        <v>367.17618554696901</v>
      </c>
      <c r="AB1089">
        <v>414.59695509614801</v>
      </c>
      <c r="AC1089">
        <v>370.67613680440201</v>
      </c>
      <c r="AD1089">
        <v>339.07211288721902</v>
      </c>
      <c r="AE1089">
        <v>328.42397090643499</v>
      </c>
      <c r="AF1089">
        <v>334.412595732635</v>
      </c>
      <c r="AG1089">
        <v>339.31240554098702</v>
      </c>
      <c r="AH1089">
        <v>322.31728390127199</v>
      </c>
      <c r="AI1089">
        <v>324.99234129143002</v>
      </c>
      <c r="AJ1089">
        <v>355.77074272597798</v>
      </c>
      <c r="AK1089">
        <v>361.207228119886</v>
      </c>
      <c r="AL1089">
        <v>341.868959546155</v>
      </c>
      <c r="AM1089">
        <v>364.94508757350701</v>
      </c>
      <c r="AN1089">
        <v>640.91275203992905</v>
      </c>
      <c r="AO1089">
        <v>526.72107074656799</v>
      </c>
      <c r="AP1089">
        <v>365.08879847478698</v>
      </c>
      <c r="AQ1089">
        <v>409.719635099534</v>
      </c>
      <c r="AR1089">
        <v>487.96653493911998</v>
      </c>
      <c r="AS1089">
        <v>383.06074758283302</v>
      </c>
      <c r="AT1089">
        <v>340.09262619541602</v>
      </c>
      <c r="AU1089">
        <v>324.96442996646999</v>
      </c>
      <c r="AV1089">
        <v>339.35865252432501</v>
      </c>
      <c r="AW1089">
        <v>345.50607393402601</v>
      </c>
      <c r="AX1089">
        <v>343.976905809112</v>
      </c>
      <c r="AY1089">
        <v>351.69518971053901</v>
      </c>
      <c r="AZ1089">
        <v>343.42197481990002</v>
      </c>
      <c r="BA1089">
        <v>337.86353009063299</v>
      </c>
      <c r="BB1089">
        <v>341.932822271605</v>
      </c>
      <c r="BC1089">
        <v>316.830854129508</v>
      </c>
      <c r="BD1089">
        <v>331.12317579104001</v>
      </c>
      <c r="BE1089">
        <v>322.71729744051299</v>
      </c>
      <c r="BF1089">
        <v>325.32365295170302</v>
      </c>
      <c r="BG1089">
        <v>328.09819237626698</v>
      </c>
      <c r="BH1089">
        <v>328.28738915031499</v>
      </c>
      <c r="BI1089">
        <v>326.93581950765201</v>
      </c>
      <c r="BJ1089">
        <v>319.27222506471202</v>
      </c>
      <c r="BK1089">
        <v>314.33597771423501</v>
      </c>
      <c r="BL1089">
        <v>315.07649681047798</v>
      </c>
      <c r="BM1089">
        <v>315.60976205153202</v>
      </c>
      <c r="BN1089">
        <v>323.74333566361599</v>
      </c>
      <c r="BO1089">
        <v>325.055982227242</v>
      </c>
      <c r="BP1089">
        <v>311.62210618227101</v>
      </c>
      <c r="BQ1089">
        <v>315.540025298496</v>
      </c>
      <c r="BR1089">
        <v>327.16994208518997</v>
      </c>
      <c r="BS1089">
        <v>313.87428770000599</v>
      </c>
      <c r="BT1089">
        <v>321.77730873632697</v>
      </c>
      <c r="BU1089">
        <v>324.88476140422102</v>
      </c>
      <c r="BV1089">
        <v>315.28641976994999</v>
      </c>
      <c r="BW1089">
        <v>306.08593303806202</v>
      </c>
      <c r="BX1089">
        <v>315.796182195656</v>
      </c>
      <c r="BY1089">
        <v>317.042184998587</v>
      </c>
      <c r="BZ1089">
        <v>313.27739149674397</v>
      </c>
      <c r="CA1089">
        <v>313.03931041450397</v>
      </c>
      <c r="CB1089">
        <v>311.08490258147901</v>
      </c>
      <c r="CC1089">
        <v>311.99307070660501</v>
      </c>
      <c r="CD1089">
        <v>318.28382666939899</v>
      </c>
    </row>
    <row r="1090" spans="1:82" x14ac:dyDescent="0.25">
      <c r="A1090">
        <v>261.46862483311003</v>
      </c>
      <c r="B1090">
        <v>305.50220090943299</v>
      </c>
      <c r="C1090">
        <v>314.79819977872103</v>
      </c>
      <c r="D1090">
        <v>306.19255998337098</v>
      </c>
      <c r="E1090">
        <v>320.87494039182502</v>
      </c>
      <c r="F1090">
        <v>319.08060319101997</v>
      </c>
      <c r="G1090">
        <v>303.58781873242498</v>
      </c>
      <c r="H1090">
        <v>325.72154604764597</v>
      </c>
      <c r="I1090">
        <v>318.41579720426103</v>
      </c>
      <c r="J1090">
        <v>317.62054895538802</v>
      </c>
      <c r="K1090">
        <v>411.94196656711199</v>
      </c>
      <c r="L1090">
        <v>330.641954028192</v>
      </c>
      <c r="M1090">
        <v>323.69222852642099</v>
      </c>
      <c r="N1090">
        <v>323.016997459972</v>
      </c>
      <c r="O1090">
        <v>323.77000442107197</v>
      </c>
      <c r="P1090">
        <v>326.06129478066998</v>
      </c>
      <c r="Q1090">
        <v>331.11947728485802</v>
      </c>
      <c r="R1090">
        <v>339.41203770408703</v>
      </c>
      <c r="S1090">
        <v>329.14840103392601</v>
      </c>
      <c r="T1090">
        <v>321.38332338561798</v>
      </c>
      <c r="U1090">
        <v>314.20545016206802</v>
      </c>
      <c r="V1090">
        <v>329.68321699659901</v>
      </c>
      <c r="W1090">
        <v>327.39467938947303</v>
      </c>
      <c r="X1090">
        <v>338.288407921692</v>
      </c>
      <c r="Y1090">
        <v>321.23215709914302</v>
      </c>
      <c r="Z1090">
        <v>350.526630019229</v>
      </c>
      <c r="AA1090">
        <v>369.486078043345</v>
      </c>
      <c r="AB1090">
        <v>418.27013171647098</v>
      </c>
      <c r="AC1090">
        <v>366.03471843063699</v>
      </c>
      <c r="AD1090">
        <v>339.01442428239301</v>
      </c>
      <c r="AE1090">
        <v>328.30256152102697</v>
      </c>
      <c r="AF1090">
        <v>333.31999210518597</v>
      </c>
      <c r="AG1090">
        <v>337.00543894965602</v>
      </c>
      <c r="AH1090">
        <v>319.10587870581901</v>
      </c>
      <c r="AI1090">
        <v>324.29620540622199</v>
      </c>
      <c r="AJ1090">
        <v>351.36528739973897</v>
      </c>
      <c r="AK1090">
        <v>356.436851356418</v>
      </c>
      <c r="AL1090">
        <v>343.25463035291199</v>
      </c>
      <c r="AM1090">
        <v>364.68798761184797</v>
      </c>
      <c r="AN1090">
        <v>649.14723586395405</v>
      </c>
      <c r="AO1090">
        <v>499.19668466410099</v>
      </c>
      <c r="AP1090">
        <v>361.97108111757802</v>
      </c>
      <c r="AQ1090">
        <v>402.63540138331899</v>
      </c>
      <c r="AR1090">
        <v>468.28646776942401</v>
      </c>
      <c r="AS1090">
        <v>373.00922187706101</v>
      </c>
      <c r="AT1090">
        <v>342.345968407074</v>
      </c>
      <c r="AU1090">
        <v>326.64340100077902</v>
      </c>
      <c r="AV1090">
        <v>338.15456908737701</v>
      </c>
      <c r="AW1090">
        <v>342.85982859319802</v>
      </c>
      <c r="AX1090">
        <v>346.59319104244997</v>
      </c>
      <c r="AY1090">
        <v>356.27323023570602</v>
      </c>
      <c r="AZ1090">
        <v>347.16378306203399</v>
      </c>
      <c r="BA1090">
        <v>342.75677892821</v>
      </c>
      <c r="BB1090">
        <v>344.68461780790301</v>
      </c>
      <c r="BC1090">
        <v>316.57108197562701</v>
      </c>
      <c r="BD1090">
        <v>331.03322466595802</v>
      </c>
      <c r="BE1090">
        <v>327.16020369200498</v>
      </c>
      <c r="BF1090">
        <v>324.32308551046299</v>
      </c>
      <c r="BG1090">
        <v>322.98459245870799</v>
      </c>
      <c r="BH1090">
        <v>327.44171197434298</v>
      </c>
      <c r="BI1090">
        <v>326.666877944021</v>
      </c>
      <c r="BJ1090">
        <v>318.35886627525798</v>
      </c>
      <c r="BK1090">
        <v>314.40737871926302</v>
      </c>
      <c r="BL1090">
        <v>319.05230747768701</v>
      </c>
      <c r="BM1090">
        <v>317.14106706523</v>
      </c>
      <c r="BN1090">
        <v>318.87318360212902</v>
      </c>
      <c r="BO1090">
        <v>322.25822595200498</v>
      </c>
      <c r="BP1090">
        <v>306.70553578721501</v>
      </c>
      <c r="BQ1090">
        <v>317.38753895083101</v>
      </c>
      <c r="BR1090">
        <v>327.09383354540802</v>
      </c>
      <c r="BS1090">
        <v>313.46516373292599</v>
      </c>
      <c r="BT1090">
        <v>323.66865959052802</v>
      </c>
      <c r="BU1090">
        <v>325.24772689047899</v>
      </c>
      <c r="BV1090">
        <v>316.93754690767298</v>
      </c>
      <c r="BW1090">
        <v>306.35465570211198</v>
      </c>
      <c r="BX1090">
        <v>317.76664422738202</v>
      </c>
      <c r="BY1090">
        <v>320.45838982548997</v>
      </c>
      <c r="BZ1090">
        <v>313.25751362455702</v>
      </c>
      <c r="CA1090">
        <v>313.02077207285799</v>
      </c>
      <c r="CB1090">
        <v>307.261878988386</v>
      </c>
      <c r="CC1090">
        <v>308.28432414409002</v>
      </c>
      <c r="CD1090">
        <v>315.74172989180698</v>
      </c>
    </row>
    <row r="1091" spans="1:82" x14ac:dyDescent="0.25">
      <c r="A1091">
        <v>261.70894526034698</v>
      </c>
      <c r="B1091">
        <v>306.51462541662403</v>
      </c>
      <c r="C1091">
        <v>313.10051475236099</v>
      </c>
      <c r="D1091">
        <v>308.26188979875798</v>
      </c>
      <c r="E1091">
        <v>322.27232834904999</v>
      </c>
      <c r="F1091">
        <v>320.23200908560699</v>
      </c>
      <c r="G1091">
        <v>305.744376000844</v>
      </c>
      <c r="H1091">
        <v>326.45725951735</v>
      </c>
      <c r="I1091">
        <v>317.76860748491902</v>
      </c>
      <c r="J1091">
        <v>318.059703529817</v>
      </c>
      <c r="K1091">
        <v>414.97849689867701</v>
      </c>
      <c r="L1091">
        <v>329.64335257519099</v>
      </c>
      <c r="M1091">
        <v>322.76058796339697</v>
      </c>
      <c r="N1091">
        <v>320.50051427964598</v>
      </c>
      <c r="O1091">
        <v>325.78987685419997</v>
      </c>
      <c r="P1091">
        <v>324.318210372274</v>
      </c>
      <c r="Q1091">
        <v>329.48472101336199</v>
      </c>
      <c r="R1091">
        <v>336.97267085432497</v>
      </c>
      <c r="S1091">
        <v>328.930586080615</v>
      </c>
      <c r="T1091">
        <v>321.16953661419598</v>
      </c>
      <c r="U1091">
        <v>313.333342748787</v>
      </c>
      <c r="V1091">
        <v>328.13423305932201</v>
      </c>
      <c r="W1091">
        <v>324.55568929899499</v>
      </c>
      <c r="X1091">
        <v>339.828603622694</v>
      </c>
      <c r="Y1091">
        <v>323.80823521368302</v>
      </c>
      <c r="Z1091">
        <v>351.290253248395</v>
      </c>
      <c r="AA1091">
        <v>369.82102486031698</v>
      </c>
      <c r="AB1091">
        <v>419.878469291508</v>
      </c>
      <c r="AC1091">
        <v>364.50287896306202</v>
      </c>
      <c r="AD1091">
        <v>334.85651832994</v>
      </c>
      <c r="AE1091">
        <v>328.44327255923503</v>
      </c>
      <c r="AF1091">
        <v>333.06375846441199</v>
      </c>
      <c r="AG1091">
        <v>334.24893390648401</v>
      </c>
      <c r="AH1091">
        <v>315.97650552348603</v>
      </c>
      <c r="AI1091">
        <v>321.50894390918103</v>
      </c>
      <c r="AJ1091">
        <v>347.28389696999699</v>
      </c>
      <c r="AK1091">
        <v>356.32434791702502</v>
      </c>
      <c r="AL1091">
        <v>338.90906766532299</v>
      </c>
      <c r="AM1091">
        <v>364.26991183167598</v>
      </c>
      <c r="AN1091">
        <v>622.32523784868295</v>
      </c>
      <c r="AO1091">
        <v>485.14477255264899</v>
      </c>
      <c r="AP1091">
        <v>360.129711309909</v>
      </c>
      <c r="AQ1091">
        <v>394.97264180887299</v>
      </c>
      <c r="AR1091">
        <v>454.94590494230403</v>
      </c>
      <c r="AS1091">
        <v>366.40308563262403</v>
      </c>
      <c r="AT1091">
        <v>343.62645347511602</v>
      </c>
      <c r="AU1091">
        <v>326.35700937893398</v>
      </c>
      <c r="AV1091">
        <v>337.36251048494597</v>
      </c>
      <c r="AW1091">
        <v>342.19046029177201</v>
      </c>
      <c r="AX1091">
        <v>346.07508918006801</v>
      </c>
      <c r="AY1091">
        <v>357.00409728024999</v>
      </c>
      <c r="AZ1091">
        <v>348.63866407009999</v>
      </c>
      <c r="BA1091">
        <v>345.37815854762198</v>
      </c>
      <c r="BB1091">
        <v>343.69793643956899</v>
      </c>
      <c r="BC1091">
        <v>322.30256327749498</v>
      </c>
      <c r="BD1091">
        <v>330.42339413438202</v>
      </c>
      <c r="BE1091">
        <v>327.663998271227</v>
      </c>
      <c r="BF1091">
        <v>323.57576990902601</v>
      </c>
      <c r="BG1091">
        <v>321.44929521651301</v>
      </c>
      <c r="BH1091">
        <v>328.75624792612098</v>
      </c>
      <c r="BI1091">
        <v>325.315577760976</v>
      </c>
      <c r="BJ1091">
        <v>318.034756795318</v>
      </c>
      <c r="BK1091">
        <v>312.33143251623898</v>
      </c>
      <c r="BL1091">
        <v>317.60096264594898</v>
      </c>
      <c r="BM1091">
        <v>318.61058702890102</v>
      </c>
      <c r="BN1091">
        <v>318.16654507340098</v>
      </c>
      <c r="BO1091">
        <v>322.99055496814202</v>
      </c>
      <c r="BP1091">
        <v>308.212128298452</v>
      </c>
      <c r="BQ1091">
        <v>315.58388119565302</v>
      </c>
      <c r="BR1091">
        <v>329.36223638510199</v>
      </c>
      <c r="BS1091">
        <v>312.89099769753898</v>
      </c>
      <c r="BT1091">
        <v>323.35247100510497</v>
      </c>
      <c r="BU1091">
        <v>323.78565366514499</v>
      </c>
      <c r="BV1091">
        <v>314.72785525004502</v>
      </c>
      <c r="BW1091">
        <v>306.92343038369103</v>
      </c>
      <c r="BX1091">
        <v>319.75164253636598</v>
      </c>
      <c r="BY1091">
        <v>322.64980987639501</v>
      </c>
      <c r="BZ1091">
        <v>313.48086878379598</v>
      </c>
      <c r="CA1091">
        <v>310.40873098950101</v>
      </c>
      <c r="CB1091">
        <v>306.72375953382198</v>
      </c>
      <c r="CC1091">
        <v>305.90327707223298</v>
      </c>
      <c r="CD1091">
        <v>318.41912499732302</v>
      </c>
    </row>
    <row r="1092" spans="1:82" x14ac:dyDescent="0.25">
      <c r="A1092">
        <v>261.94926568758302</v>
      </c>
      <c r="B1092">
        <v>308.754146935645</v>
      </c>
      <c r="C1092">
        <v>316.29468518732301</v>
      </c>
      <c r="D1092">
        <v>309.28714846058</v>
      </c>
      <c r="E1092">
        <v>324.86995881096198</v>
      </c>
      <c r="F1092">
        <v>319.98281851695799</v>
      </c>
      <c r="G1092">
        <v>309.60574623686699</v>
      </c>
      <c r="H1092">
        <v>325.01946631421998</v>
      </c>
      <c r="I1092">
        <v>318.552803260887</v>
      </c>
      <c r="J1092">
        <v>321.05427926907799</v>
      </c>
      <c r="K1092">
        <v>416.68938734509697</v>
      </c>
      <c r="L1092">
        <v>332.45596964975903</v>
      </c>
      <c r="M1092">
        <v>327.74868990405201</v>
      </c>
      <c r="N1092">
        <v>319.98558013880302</v>
      </c>
      <c r="O1092">
        <v>324.559690971159</v>
      </c>
      <c r="P1092">
        <v>329.44428529371601</v>
      </c>
      <c r="Q1092">
        <v>330.67531532779702</v>
      </c>
      <c r="R1092">
        <v>332.78084956771897</v>
      </c>
      <c r="S1092">
        <v>328.25340653127301</v>
      </c>
      <c r="T1092">
        <v>323.829590309982</v>
      </c>
      <c r="U1092">
        <v>314.05814243306702</v>
      </c>
      <c r="V1092">
        <v>329.43151574446</v>
      </c>
      <c r="W1092">
        <v>323.88070193811899</v>
      </c>
      <c r="X1092">
        <v>339.93984500499801</v>
      </c>
      <c r="Y1092">
        <v>328.54032636323097</v>
      </c>
      <c r="Z1092">
        <v>353.27257585328601</v>
      </c>
      <c r="AA1092">
        <v>372.82925618452902</v>
      </c>
      <c r="AB1092">
        <v>425.63300993671402</v>
      </c>
      <c r="AC1092">
        <v>364.90619713942698</v>
      </c>
      <c r="AD1092">
        <v>336.06681194484901</v>
      </c>
      <c r="AE1092">
        <v>328.11322034990002</v>
      </c>
      <c r="AF1092">
        <v>335.11913262523598</v>
      </c>
      <c r="AG1092">
        <v>336.18438706373502</v>
      </c>
      <c r="AH1092">
        <v>316.30746477778899</v>
      </c>
      <c r="AI1092">
        <v>322.35557464014801</v>
      </c>
      <c r="AJ1092">
        <v>346.62772089380599</v>
      </c>
      <c r="AK1092">
        <v>357.01196038284598</v>
      </c>
      <c r="AL1092">
        <v>335.96432155729201</v>
      </c>
      <c r="AM1092">
        <v>364.65557594984699</v>
      </c>
      <c r="AN1092">
        <v>630.97410594258702</v>
      </c>
      <c r="AO1092">
        <v>487.34500643857598</v>
      </c>
      <c r="AP1092">
        <v>361.28649967593702</v>
      </c>
      <c r="AQ1092">
        <v>396.85088883366001</v>
      </c>
      <c r="AR1092">
        <v>453.36235120344202</v>
      </c>
      <c r="AS1092">
        <v>364.30665405529402</v>
      </c>
      <c r="AT1092">
        <v>345.918893874513</v>
      </c>
      <c r="AU1092">
        <v>325.789844479794</v>
      </c>
      <c r="AV1092">
        <v>342.04651102038503</v>
      </c>
      <c r="AW1092">
        <v>343.27836705335102</v>
      </c>
      <c r="AX1092">
        <v>346.753947659603</v>
      </c>
      <c r="AY1092">
        <v>360.789031330944</v>
      </c>
      <c r="AZ1092">
        <v>349.03543144477101</v>
      </c>
      <c r="BA1092">
        <v>344.92680260846498</v>
      </c>
      <c r="BB1092">
        <v>340.04326974859799</v>
      </c>
      <c r="BC1092">
        <v>324.35786720191101</v>
      </c>
      <c r="BD1092">
        <v>329.38466776373002</v>
      </c>
      <c r="BE1092">
        <v>326.95631633134201</v>
      </c>
      <c r="BF1092">
        <v>322.41615426798597</v>
      </c>
      <c r="BG1092">
        <v>322.85235747532499</v>
      </c>
      <c r="BH1092">
        <v>326.57891455766901</v>
      </c>
      <c r="BI1092">
        <v>322.834927359581</v>
      </c>
      <c r="BJ1092">
        <v>321.58464812482799</v>
      </c>
      <c r="BK1092">
        <v>312.92203303180003</v>
      </c>
      <c r="BL1092">
        <v>316.39537384944998</v>
      </c>
      <c r="BM1092">
        <v>321.52068829705001</v>
      </c>
      <c r="BN1092">
        <v>319.17613347404</v>
      </c>
      <c r="BO1092">
        <v>323.12033239809</v>
      </c>
      <c r="BP1092">
        <v>311.8058627131</v>
      </c>
      <c r="BQ1092">
        <v>316.78998228981402</v>
      </c>
      <c r="BR1092">
        <v>329.231780700456</v>
      </c>
      <c r="BS1092">
        <v>312.41686932043399</v>
      </c>
      <c r="BT1092">
        <v>321.99217222257698</v>
      </c>
      <c r="BU1092">
        <v>323.95614131254399</v>
      </c>
      <c r="BV1092">
        <v>312.52036134587098</v>
      </c>
      <c r="BW1092">
        <v>306.52765948671498</v>
      </c>
      <c r="BX1092">
        <v>323.63136040359802</v>
      </c>
      <c r="BY1092">
        <v>327.97387320217501</v>
      </c>
      <c r="BZ1092">
        <v>316.08645936876201</v>
      </c>
      <c r="CA1092">
        <v>311.427922985659</v>
      </c>
      <c r="CB1092">
        <v>310.08978063393602</v>
      </c>
      <c r="CC1092">
        <v>306.21414523058002</v>
      </c>
      <c r="CD1092">
        <v>317.59424705316297</v>
      </c>
    </row>
    <row r="1093" spans="1:82" x14ac:dyDescent="0.25">
      <c r="A1093">
        <v>262.18958611481901</v>
      </c>
      <c r="B1093">
        <v>308.289002665753</v>
      </c>
      <c r="C1093">
        <v>316.74565219472498</v>
      </c>
      <c r="D1093">
        <v>309.78709803701503</v>
      </c>
      <c r="E1093">
        <v>321.36483197440901</v>
      </c>
      <c r="F1093">
        <v>317.33508976983001</v>
      </c>
      <c r="G1093">
        <v>311.94155080277898</v>
      </c>
      <c r="H1093">
        <v>323.840136123641</v>
      </c>
      <c r="I1093">
        <v>317.296071536059</v>
      </c>
      <c r="J1093">
        <v>322.29835366095602</v>
      </c>
      <c r="K1093">
        <v>421.69241515222899</v>
      </c>
      <c r="L1093">
        <v>334.16488343874499</v>
      </c>
      <c r="M1093">
        <v>327.399305472376</v>
      </c>
      <c r="N1093">
        <v>323.76394872204497</v>
      </c>
      <c r="O1093">
        <v>324.32409932719497</v>
      </c>
      <c r="P1093">
        <v>328.38054479857198</v>
      </c>
      <c r="Q1093">
        <v>330.87024504602198</v>
      </c>
      <c r="R1093">
        <v>332.31195946934002</v>
      </c>
      <c r="S1093">
        <v>326.964251775626</v>
      </c>
      <c r="T1093">
        <v>329.51950338128597</v>
      </c>
      <c r="U1093">
        <v>318.641770906489</v>
      </c>
      <c r="V1093">
        <v>330.43034183504699</v>
      </c>
      <c r="W1093">
        <v>324.32267996738</v>
      </c>
      <c r="X1093">
        <v>339.68128649438</v>
      </c>
      <c r="Y1093">
        <v>328.95524692526698</v>
      </c>
      <c r="Z1093">
        <v>350.937671472305</v>
      </c>
      <c r="AA1093">
        <v>376.02165268207699</v>
      </c>
      <c r="AB1093">
        <v>427.98113587883199</v>
      </c>
      <c r="AC1093">
        <v>359.32935748622998</v>
      </c>
      <c r="AD1093">
        <v>340.78883221394898</v>
      </c>
      <c r="AE1093">
        <v>327.36451294837502</v>
      </c>
      <c r="AF1093">
        <v>335.76558948333002</v>
      </c>
      <c r="AG1093">
        <v>335.93907965880697</v>
      </c>
      <c r="AH1093">
        <v>317.96169692790198</v>
      </c>
      <c r="AI1093">
        <v>323.543673078376</v>
      </c>
      <c r="AJ1093">
        <v>346.66133775762597</v>
      </c>
      <c r="AK1093">
        <v>358.600427529846</v>
      </c>
      <c r="AL1093">
        <v>334.97209108970401</v>
      </c>
      <c r="AM1093">
        <v>368.30014203759902</v>
      </c>
      <c r="AN1093">
        <v>645.65448289635106</v>
      </c>
      <c r="AO1093">
        <v>487.689215873465</v>
      </c>
      <c r="AP1093">
        <v>361.08367673364103</v>
      </c>
      <c r="AQ1093">
        <v>402.16380686911799</v>
      </c>
      <c r="AR1093">
        <v>452.25275073434398</v>
      </c>
      <c r="AS1093">
        <v>365.206633393049</v>
      </c>
      <c r="AT1093">
        <v>345.47063828885399</v>
      </c>
      <c r="AU1093">
        <v>325.38279834646602</v>
      </c>
      <c r="AV1093">
        <v>341.24418270444397</v>
      </c>
      <c r="AW1093">
        <v>343.23883661557898</v>
      </c>
      <c r="AX1093">
        <v>345.42988563693802</v>
      </c>
      <c r="AY1093">
        <v>359.80157020209901</v>
      </c>
      <c r="AZ1093">
        <v>354.18545606228997</v>
      </c>
      <c r="BA1093">
        <v>348.49703229172201</v>
      </c>
      <c r="BB1093">
        <v>340.72845871788701</v>
      </c>
      <c r="BC1093">
        <v>325.58612268617497</v>
      </c>
      <c r="BD1093">
        <v>329.84627225510599</v>
      </c>
      <c r="BE1093">
        <v>326.20776286734798</v>
      </c>
      <c r="BF1093">
        <v>324.98653796135898</v>
      </c>
      <c r="BG1093">
        <v>324.29036553479301</v>
      </c>
      <c r="BH1093">
        <v>326.65439961680102</v>
      </c>
      <c r="BI1093">
        <v>317.12474560042102</v>
      </c>
      <c r="BJ1093">
        <v>320.48628635968299</v>
      </c>
      <c r="BK1093">
        <v>313.27894796977301</v>
      </c>
      <c r="BL1093">
        <v>319.37489136397102</v>
      </c>
      <c r="BM1093">
        <v>318.512265264836</v>
      </c>
      <c r="BN1093">
        <v>315.50329730564403</v>
      </c>
      <c r="BO1093">
        <v>326.18751176395199</v>
      </c>
      <c r="BP1093">
        <v>317.78972965572501</v>
      </c>
      <c r="BQ1093">
        <v>318.06968835709102</v>
      </c>
      <c r="BR1093">
        <v>327.23214548169</v>
      </c>
      <c r="BS1093">
        <v>313.556936636768</v>
      </c>
      <c r="BT1093">
        <v>321.99125828569299</v>
      </c>
      <c r="BU1093">
        <v>326.76253798090698</v>
      </c>
      <c r="BV1093">
        <v>314.70693114578199</v>
      </c>
      <c r="BW1093">
        <v>307.71622353681801</v>
      </c>
      <c r="BX1093">
        <v>319.89006227864598</v>
      </c>
      <c r="BY1093">
        <v>326.853108199914</v>
      </c>
      <c r="BZ1093">
        <v>314.40325484398699</v>
      </c>
      <c r="CA1093">
        <v>311.93351245766502</v>
      </c>
      <c r="CB1093">
        <v>309.90811661238399</v>
      </c>
      <c r="CC1093">
        <v>303.908109717831</v>
      </c>
      <c r="CD1093">
        <v>315.40988578688302</v>
      </c>
    </row>
    <row r="1094" spans="1:82" x14ac:dyDescent="0.25">
      <c r="A1094">
        <v>262.42990654205602</v>
      </c>
      <c r="B1094">
        <v>308.03680979456198</v>
      </c>
      <c r="C1094">
        <v>315.476449868435</v>
      </c>
      <c r="D1094">
        <v>311.94613938769999</v>
      </c>
      <c r="E1094">
        <v>318.02642365828899</v>
      </c>
      <c r="F1094">
        <v>318.58690224421099</v>
      </c>
      <c r="G1094">
        <v>317.97389005685</v>
      </c>
      <c r="H1094">
        <v>320.23096740905299</v>
      </c>
      <c r="I1094">
        <v>316.57468867679398</v>
      </c>
      <c r="J1094">
        <v>325.493857035198</v>
      </c>
      <c r="K1094">
        <v>431.28637656720002</v>
      </c>
      <c r="L1094">
        <v>335.53561561358202</v>
      </c>
      <c r="M1094">
        <v>324.55936233725703</v>
      </c>
      <c r="N1094">
        <v>324.11378268733398</v>
      </c>
      <c r="O1094">
        <v>329.92868227743003</v>
      </c>
      <c r="P1094">
        <v>325.95074788879401</v>
      </c>
      <c r="Q1094">
        <v>330.056339790349</v>
      </c>
      <c r="R1094">
        <v>330.21481945596702</v>
      </c>
      <c r="S1094">
        <v>329.38933128404199</v>
      </c>
      <c r="T1094">
        <v>331.293886713456</v>
      </c>
      <c r="U1094">
        <v>322.13763792578999</v>
      </c>
      <c r="V1094">
        <v>334.24541375629201</v>
      </c>
      <c r="W1094">
        <v>327.72954215200701</v>
      </c>
      <c r="X1094">
        <v>339.08146316465502</v>
      </c>
      <c r="Y1094">
        <v>327.27976838150698</v>
      </c>
      <c r="Z1094">
        <v>350.81101783855098</v>
      </c>
      <c r="AA1094">
        <v>377.474205424974</v>
      </c>
      <c r="AB1094">
        <v>428.60766540478897</v>
      </c>
      <c r="AC1094">
        <v>352.40301376728502</v>
      </c>
      <c r="AD1094">
        <v>342.05459315711198</v>
      </c>
      <c r="AE1094">
        <v>327.17610296857902</v>
      </c>
      <c r="AF1094">
        <v>333.08896545982799</v>
      </c>
      <c r="AG1094">
        <v>332.05474316674798</v>
      </c>
      <c r="AH1094">
        <v>320.48737501162998</v>
      </c>
      <c r="AI1094">
        <v>324.43954901517498</v>
      </c>
      <c r="AJ1094">
        <v>346.93511185397</v>
      </c>
      <c r="AK1094">
        <v>360.663420117827</v>
      </c>
      <c r="AL1094">
        <v>333.21279622260602</v>
      </c>
      <c r="AM1094">
        <v>372.914656629842</v>
      </c>
      <c r="AN1094">
        <v>687.47249479505899</v>
      </c>
      <c r="AO1094">
        <v>490.26578294052098</v>
      </c>
      <c r="AP1094">
        <v>358.213361775556</v>
      </c>
      <c r="AQ1094">
        <v>412.17586900991301</v>
      </c>
      <c r="AR1094">
        <v>449.868605502484</v>
      </c>
      <c r="AS1094">
        <v>361.71166736804901</v>
      </c>
      <c r="AT1094">
        <v>339.61601638780098</v>
      </c>
      <c r="AU1094">
        <v>327.72036769205101</v>
      </c>
      <c r="AV1094">
        <v>337.744719401103</v>
      </c>
      <c r="AW1094">
        <v>342.032309510917</v>
      </c>
      <c r="AX1094">
        <v>343.44773877995601</v>
      </c>
      <c r="AY1094">
        <v>358.29313020486802</v>
      </c>
      <c r="AZ1094">
        <v>360.09924626848601</v>
      </c>
      <c r="BA1094">
        <v>350.92125128068199</v>
      </c>
      <c r="BB1094">
        <v>342.13914700055898</v>
      </c>
      <c r="BC1094">
        <v>324.87814087963199</v>
      </c>
      <c r="BD1094">
        <v>328.691843385396</v>
      </c>
      <c r="BE1094">
        <v>329.968950346047</v>
      </c>
      <c r="BF1094">
        <v>322.40114594709598</v>
      </c>
      <c r="BG1094">
        <v>323.28229798811299</v>
      </c>
      <c r="BH1094">
        <v>324.25366201052998</v>
      </c>
      <c r="BI1094">
        <v>316.15701007061102</v>
      </c>
      <c r="BJ1094">
        <v>316.90855123532901</v>
      </c>
      <c r="BK1094">
        <v>311.831657269289</v>
      </c>
      <c r="BL1094">
        <v>319.63644364986499</v>
      </c>
      <c r="BM1094">
        <v>314.821427129558</v>
      </c>
      <c r="BN1094">
        <v>314.45745736386499</v>
      </c>
      <c r="BO1094">
        <v>326.92811117366898</v>
      </c>
      <c r="BP1094">
        <v>318.584958522411</v>
      </c>
      <c r="BQ1094">
        <v>319.368858613138</v>
      </c>
      <c r="BR1094">
        <v>326.64077392621499</v>
      </c>
      <c r="BS1094">
        <v>315.22371720762902</v>
      </c>
      <c r="BT1094">
        <v>317.031180664739</v>
      </c>
      <c r="BU1094">
        <v>330.64398084006899</v>
      </c>
      <c r="BV1094">
        <v>316.55159304433198</v>
      </c>
      <c r="BW1094">
        <v>309.47725272300198</v>
      </c>
      <c r="BX1094">
        <v>316.83540640426702</v>
      </c>
      <c r="BY1094">
        <v>318.41277742781102</v>
      </c>
      <c r="BZ1094">
        <v>313.18022041105797</v>
      </c>
      <c r="CA1094">
        <v>310.96578558366002</v>
      </c>
      <c r="CB1094">
        <v>311.744730619253</v>
      </c>
      <c r="CC1094">
        <v>303.09566222271701</v>
      </c>
      <c r="CD1094">
        <v>316.00824715337501</v>
      </c>
    </row>
    <row r="1095" spans="1:82" x14ac:dyDescent="0.25">
      <c r="A1095">
        <v>262.670226969292</v>
      </c>
      <c r="B1095">
        <v>310.36352566108502</v>
      </c>
      <c r="C1095">
        <v>316.12165156486299</v>
      </c>
      <c r="D1095">
        <v>313.52299481207098</v>
      </c>
      <c r="E1095">
        <v>317.97105853137299</v>
      </c>
      <c r="F1095">
        <v>320.34187797866502</v>
      </c>
      <c r="G1095">
        <v>324.87253609611702</v>
      </c>
      <c r="H1095">
        <v>316.34237336148101</v>
      </c>
      <c r="I1095">
        <v>318.72252543622602</v>
      </c>
      <c r="J1095">
        <v>323.18491931819301</v>
      </c>
      <c r="K1095">
        <v>441.38487379195698</v>
      </c>
      <c r="L1095">
        <v>333.57914876650301</v>
      </c>
      <c r="M1095">
        <v>323.79834762314999</v>
      </c>
      <c r="N1095">
        <v>324.63031410110199</v>
      </c>
      <c r="O1095">
        <v>332.36452423366501</v>
      </c>
      <c r="P1095">
        <v>327.57175227800099</v>
      </c>
      <c r="Q1095">
        <v>329.473128866472</v>
      </c>
      <c r="R1095">
        <v>326.31771152611299</v>
      </c>
      <c r="S1095">
        <v>329.12598204519901</v>
      </c>
      <c r="T1095">
        <v>334.89072793096699</v>
      </c>
      <c r="U1095">
        <v>326.42137722759202</v>
      </c>
      <c r="V1095">
        <v>334.48726449680299</v>
      </c>
      <c r="W1095">
        <v>326.251303884832</v>
      </c>
      <c r="X1095">
        <v>339.11053242783402</v>
      </c>
      <c r="Y1095">
        <v>329.88753009520701</v>
      </c>
      <c r="Z1095">
        <v>350.55012486876097</v>
      </c>
      <c r="AA1095">
        <v>379.17816654051899</v>
      </c>
      <c r="AB1095">
        <v>429.17776797723599</v>
      </c>
      <c r="AC1095">
        <v>353.99289373213202</v>
      </c>
      <c r="AD1095">
        <v>336.888403849008</v>
      </c>
      <c r="AE1095">
        <v>326.30765455535601</v>
      </c>
      <c r="AF1095">
        <v>327.40482589786802</v>
      </c>
      <c r="AG1095">
        <v>328.75366337033302</v>
      </c>
      <c r="AH1095">
        <v>326.42904858015203</v>
      </c>
      <c r="AI1095">
        <v>328.008004990725</v>
      </c>
      <c r="AJ1095">
        <v>345.120896187472</v>
      </c>
      <c r="AK1095">
        <v>361.06745809676698</v>
      </c>
      <c r="AL1095">
        <v>325.864651509547</v>
      </c>
      <c r="AM1095">
        <v>373.54543772657001</v>
      </c>
      <c r="AN1095">
        <v>681.54026264035099</v>
      </c>
      <c r="AO1095">
        <v>472.08971570040802</v>
      </c>
      <c r="AP1095">
        <v>355.83099767030802</v>
      </c>
      <c r="AQ1095">
        <v>410.18260167177499</v>
      </c>
      <c r="AR1095">
        <v>429.270905201304</v>
      </c>
      <c r="AS1095">
        <v>351.500940669594</v>
      </c>
      <c r="AT1095">
        <v>333.57433180391598</v>
      </c>
      <c r="AU1095">
        <v>334.74108343651199</v>
      </c>
      <c r="AV1095">
        <v>329.64881622294001</v>
      </c>
      <c r="AW1095">
        <v>336.072540100249</v>
      </c>
      <c r="AX1095">
        <v>344.71911512946599</v>
      </c>
      <c r="AY1095">
        <v>357.20468009713801</v>
      </c>
      <c r="AZ1095">
        <v>361.70057604827599</v>
      </c>
      <c r="BA1095">
        <v>348.10191272949402</v>
      </c>
      <c r="BB1095">
        <v>341.13657143650198</v>
      </c>
      <c r="BC1095">
        <v>328.63784416530501</v>
      </c>
      <c r="BD1095">
        <v>325.01235979510898</v>
      </c>
      <c r="BE1095">
        <v>331.64977431229499</v>
      </c>
      <c r="BF1095">
        <v>321.94357000013298</v>
      </c>
      <c r="BG1095">
        <v>325.22233060758799</v>
      </c>
      <c r="BH1095">
        <v>321.20394912832501</v>
      </c>
      <c r="BI1095">
        <v>310.91571095437399</v>
      </c>
      <c r="BJ1095">
        <v>318.19896590557198</v>
      </c>
      <c r="BK1095">
        <v>312.44080337429</v>
      </c>
      <c r="BL1095">
        <v>322.028518997822</v>
      </c>
      <c r="BM1095">
        <v>318.078555828248</v>
      </c>
      <c r="BN1095">
        <v>315.39917620884898</v>
      </c>
      <c r="BO1095">
        <v>322.84671632174502</v>
      </c>
      <c r="BP1095">
        <v>319.37898635238503</v>
      </c>
      <c r="BQ1095">
        <v>324.96866082117498</v>
      </c>
      <c r="BR1095">
        <v>320.69504090913802</v>
      </c>
      <c r="BS1095">
        <v>313.02015818458</v>
      </c>
      <c r="BT1095">
        <v>314.24277390378001</v>
      </c>
      <c r="BU1095">
        <v>330.71767278937898</v>
      </c>
      <c r="BV1095">
        <v>316.86982186342198</v>
      </c>
      <c r="BW1095">
        <v>312.86209767233998</v>
      </c>
      <c r="BX1095">
        <v>315.07040819728599</v>
      </c>
      <c r="BY1095">
        <v>317.06448607244198</v>
      </c>
      <c r="BZ1095">
        <v>313.26843120301697</v>
      </c>
      <c r="CA1095">
        <v>307.92880790763797</v>
      </c>
      <c r="CB1095">
        <v>312.32013004325802</v>
      </c>
      <c r="CC1095">
        <v>305.73086528783398</v>
      </c>
      <c r="CD1095">
        <v>315.77195139679901</v>
      </c>
    </row>
    <row r="1096" spans="1:82" x14ac:dyDescent="0.25">
      <c r="A1096">
        <v>262.91054739652799</v>
      </c>
      <c r="B1096">
        <v>316.57932064114101</v>
      </c>
      <c r="C1096">
        <v>316.45397465538298</v>
      </c>
      <c r="D1096">
        <v>314.38525537189503</v>
      </c>
      <c r="E1096">
        <v>318.28167814978502</v>
      </c>
      <c r="F1096">
        <v>317.38669484682703</v>
      </c>
      <c r="G1096">
        <v>327.52053205807999</v>
      </c>
      <c r="H1096">
        <v>317.56275329928297</v>
      </c>
      <c r="I1096">
        <v>320.23296667076698</v>
      </c>
      <c r="J1096">
        <v>324.54500569631102</v>
      </c>
      <c r="K1096">
        <v>444.85691431456098</v>
      </c>
      <c r="L1096">
        <v>334.68317186017498</v>
      </c>
      <c r="M1096">
        <v>326.18978244512101</v>
      </c>
      <c r="N1096">
        <v>325.78565947624298</v>
      </c>
      <c r="O1096">
        <v>334.93631041805099</v>
      </c>
      <c r="P1096">
        <v>334.631933645093</v>
      </c>
      <c r="Q1096">
        <v>330.49398559728297</v>
      </c>
      <c r="R1096">
        <v>324.71463917340702</v>
      </c>
      <c r="S1096">
        <v>329.37554451434102</v>
      </c>
      <c r="T1096">
        <v>335.33891529734899</v>
      </c>
      <c r="U1096">
        <v>327.079560289021</v>
      </c>
      <c r="V1096">
        <v>339.28192385700203</v>
      </c>
      <c r="W1096">
        <v>323.72394123809499</v>
      </c>
      <c r="X1096">
        <v>338.38862393622799</v>
      </c>
      <c r="Y1096">
        <v>330.96418012675798</v>
      </c>
      <c r="Z1096">
        <v>350.55863302530099</v>
      </c>
      <c r="AA1096">
        <v>379.79946560872401</v>
      </c>
      <c r="AB1096">
        <v>431.63239975692602</v>
      </c>
      <c r="AC1096">
        <v>358.98077990339999</v>
      </c>
      <c r="AD1096">
        <v>335.55893663852299</v>
      </c>
      <c r="AE1096">
        <v>325.101068242162</v>
      </c>
      <c r="AF1096">
        <v>325.17785451008803</v>
      </c>
      <c r="AG1096">
        <v>329.110182769235</v>
      </c>
      <c r="AH1096">
        <v>325.63075415279502</v>
      </c>
      <c r="AI1096">
        <v>326.37423216900299</v>
      </c>
      <c r="AJ1096">
        <v>346.02512851217102</v>
      </c>
      <c r="AK1096">
        <v>357.39466798646203</v>
      </c>
      <c r="AL1096">
        <v>321.49157838378699</v>
      </c>
      <c r="AM1096">
        <v>369.69855943182301</v>
      </c>
      <c r="AN1096">
        <v>649.05873659737495</v>
      </c>
      <c r="AO1096">
        <v>461.41873895518597</v>
      </c>
      <c r="AP1096">
        <v>349.23030891184999</v>
      </c>
      <c r="AQ1096">
        <v>405.07260371516998</v>
      </c>
      <c r="AR1096">
        <v>420.74791216054803</v>
      </c>
      <c r="AS1096">
        <v>350.13859732795498</v>
      </c>
      <c r="AT1096">
        <v>335.45237899993299</v>
      </c>
      <c r="AU1096">
        <v>333.543827247097</v>
      </c>
      <c r="AV1096">
        <v>328.17821902366097</v>
      </c>
      <c r="AW1096">
        <v>333.50620578560103</v>
      </c>
      <c r="AX1096">
        <v>345.42077766464399</v>
      </c>
      <c r="AY1096">
        <v>354.35577565318999</v>
      </c>
      <c r="AZ1096">
        <v>362.92215386351398</v>
      </c>
      <c r="BA1096">
        <v>347.02415181102702</v>
      </c>
      <c r="BB1096">
        <v>338.40607029498199</v>
      </c>
      <c r="BC1096">
        <v>330.78633240959903</v>
      </c>
      <c r="BD1096">
        <v>326.06210605364402</v>
      </c>
      <c r="BE1096">
        <v>329.04751083895098</v>
      </c>
      <c r="BF1096">
        <v>320.32858609425602</v>
      </c>
      <c r="BG1096">
        <v>325.89649537559001</v>
      </c>
      <c r="BH1096">
        <v>318.88612869674898</v>
      </c>
      <c r="BI1096">
        <v>311.43507845509998</v>
      </c>
      <c r="BJ1096">
        <v>321.29469538997</v>
      </c>
      <c r="BK1096">
        <v>310.53312347192798</v>
      </c>
      <c r="BL1096">
        <v>320.30575445504502</v>
      </c>
      <c r="BM1096">
        <v>318.69960122908998</v>
      </c>
      <c r="BN1096">
        <v>317.050065157576</v>
      </c>
      <c r="BO1096">
        <v>323.45710520936098</v>
      </c>
      <c r="BP1096">
        <v>317.78423345513102</v>
      </c>
      <c r="BQ1096">
        <v>326.39631005119702</v>
      </c>
      <c r="BR1096">
        <v>318.648793890798</v>
      </c>
      <c r="BS1096">
        <v>311.65059925174899</v>
      </c>
      <c r="BT1096">
        <v>312.73615395971501</v>
      </c>
      <c r="BU1096">
        <v>330.809502872758</v>
      </c>
      <c r="BV1096">
        <v>317.28382775995499</v>
      </c>
      <c r="BW1096">
        <v>314.55325841642201</v>
      </c>
      <c r="BX1096">
        <v>313.50151172631598</v>
      </c>
      <c r="BY1096">
        <v>316.82397856816499</v>
      </c>
      <c r="BZ1096">
        <v>313.36696141586299</v>
      </c>
      <c r="CA1096">
        <v>309.74157009076498</v>
      </c>
      <c r="CB1096">
        <v>312.42902574261899</v>
      </c>
      <c r="CC1096">
        <v>309.11571432726601</v>
      </c>
      <c r="CD1096">
        <v>315.067291531742</v>
      </c>
    </row>
    <row r="1097" spans="1:82" x14ac:dyDescent="0.25">
      <c r="A1097">
        <v>263.150867823765</v>
      </c>
      <c r="B1097">
        <v>316.88071346509003</v>
      </c>
      <c r="C1097">
        <v>316.00125528318301</v>
      </c>
      <c r="D1097">
        <v>313.34188682502702</v>
      </c>
      <c r="E1097">
        <v>317.95042948915602</v>
      </c>
      <c r="F1097">
        <v>312.99146593965901</v>
      </c>
      <c r="G1097">
        <v>325.17926837836899</v>
      </c>
      <c r="H1097">
        <v>321.29301325680598</v>
      </c>
      <c r="I1097">
        <v>322.40555359842</v>
      </c>
      <c r="J1097">
        <v>326.43797830532202</v>
      </c>
      <c r="K1097">
        <v>449.26904546143402</v>
      </c>
      <c r="L1097">
        <v>333.11792026592502</v>
      </c>
      <c r="M1097">
        <v>330.60412476955798</v>
      </c>
      <c r="N1097">
        <v>327.53053593985197</v>
      </c>
      <c r="O1097">
        <v>336.297500086372</v>
      </c>
      <c r="P1097">
        <v>337.80706397156501</v>
      </c>
      <c r="Q1097">
        <v>335.32095642486399</v>
      </c>
      <c r="R1097">
        <v>328.06497799605501</v>
      </c>
      <c r="S1097">
        <v>329.051246304443</v>
      </c>
      <c r="T1097">
        <v>334.44346174358202</v>
      </c>
      <c r="U1097">
        <v>328.24380325288098</v>
      </c>
      <c r="V1097">
        <v>342.27292900247301</v>
      </c>
      <c r="W1097">
        <v>322.27389099397499</v>
      </c>
      <c r="X1097">
        <v>337.596305802394</v>
      </c>
      <c r="Y1097">
        <v>329.81641009503699</v>
      </c>
      <c r="Z1097">
        <v>352.118275538364</v>
      </c>
      <c r="AA1097">
        <v>379.08677242299899</v>
      </c>
      <c r="AB1097">
        <v>435.238707067191</v>
      </c>
      <c r="AC1097">
        <v>363.47468417574203</v>
      </c>
      <c r="AD1097">
        <v>335.853022796201</v>
      </c>
      <c r="AE1097">
        <v>327.02381629032499</v>
      </c>
      <c r="AF1097">
        <v>326.67944601270602</v>
      </c>
      <c r="AG1097">
        <v>327.66777268720699</v>
      </c>
      <c r="AH1097">
        <v>328.92445386505801</v>
      </c>
      <c r="AI1097">
        <v>329.683930518284</v>
      </c>
      <c r="AJ1097">
        <v>348.77149530137802</v>
      </c>
      <c r="AK1097">
        <v>354.10894924533</v>
      </c>
      <c r="AL1097">
        <v>322.43925632818002</v>
      </c>
      <c r="AM1097">
        <v>367.66954248582601</v>
      </c>
      <c r="AN1097">
        <v>650.65973414726102</v>
      </c>
      <c r="AO1097">
        <v>462.37966393676697</v>
      </c>
      <c r="AP1097">
        <v>348.57225399790099</v>
      </c>
      <c r="AQ1097">
        <v>404.67613693170898</v>
      </c>
      <c r="AR1097">
        <v>420.97169097348802</v>
      </c>
      <c r="AS1097">
        <v>354.70768698468999</v>
      </c>
      <c r="AT1097">
        <v>335.46442367019898</v>
      </c>
      <c r="AU1097">
        <v>332.45335398530898</v>
      </c>
      <c r="AV1097">
        <v>329.33798659563303</v>
      </c>
      <c r="AW1097">
        <v>333.76562305397999</v>
      </c>
      <c r="AX1097">
        <v>348.40969013362002</v>
      </c>
      <c r="AY1097">
        <v>353.78987851672701</v>
      </c>
      <c r="AZ1097">
        <v>362.80345526270298</v>
      </c>
      <c r="BA1097">
        <v>347.62824661479698</v>
      </c>
      <c r="BB1097">
        <v>338.07743180669598</v>
      </c>
      <c r="BC1097">
        <v>328.27736319763602</v>
      </c>
      <c r="BD1097">
        <v>326.32020110942398</v>
      </c>
      <c r="BE1097">
        <v>329.75113241274101</v>
      </c>
      <c r="BF1097">
        <v>318.62788604467102</v>
      </c>
      <c r="BG1097">
        <v>327.83145886939701</v>
      </c>
      <c r="BH1097">
        <v>318.35279051834499</v>
      </c>
      <c r="BI1097">
        <v>313.73284664940701</v>
      </c>
      <c r="BJ1097">
        <v>321.47098266012</v>
      </c>
      <c r="BK1097">
        <v>309.613268762742</v>
      </c>
      <c r="BL1097">
        <v>317.93883576643702</v>
      </c>
      <c r="BM1097">
        <v>315.51684014701902</v>
      </c>
      <c r="BN1097">
        <v>319.59885959298299</v>
      </c>
      <c r="BO1097">
        <v>321.371522637162</v>
      </c>
      <c r="BP1097">
        <v>312.97461019644902</v>
      </c>
      <c r="BQ1097">
        <v>328.54317243525998</v>
      </c>
      <c r="BR1097">
        <v>318.83441159787998</v>
      </c>
      <c r="BS1097">
        <v>312.18594047220699</v>
      </c>
      <c r="BT1097">
        <v>309.39154684867498</v>
      </c>
      <c r="BU1097">
        <v>334.50920935783302</v>
      </c>
      <c r="BV1097">
        <v>318.38691890402401</v>
      </c>
      <c r="BW1097">
        <v>315.73923980085902</v>
      </c>
      <c r="BX1097">
        <v>313.42522094155902</v>
      </c>
      <c r="BY1097">
        <v>314.90794085717499</v>
      </c>
      <c r="BZ1097">
        <v>314.10085896589999</v>
      </c>
      <c r="CA1097">
        <v>313.07197392521198</v>
      </c>
      <c r="CB1097">
        <v>311.89042284926501</v>
      </c>
      <c r="CC1097">
        <v>310.37374047872902</v>
      </c>
      <c r="CD1097">
        <v>315.17178104153999</v>
      </c>
    </row>
    <row r="1098" spans="1:82" x14ac:dyDescent="0.25">
      <c r="A1098">
        <v>263.39118825100098</v>
      </c>
      <c r="B1098">
        <v>319.55134234414197</v>
      </c>
      <c r="C1098">
        <v>312.49242918053397</v>
      </c>
      <c r="D1098">
        <v>314.91328639167199</v>
      </c>
      <c r="E1098">
        <v>317.68539762684702</v>
      </c>
      <c r="F1098">
        <v>313.63999933722801</v>
      </c>
      <c r="G1098">
        <v>323.546754947517</v>
      </c>
      <c r="H1098">
        <v>323.209086644693</v>
      </c>
      <c r="I1098">
        <v>328.19839120080297</v>
      </c>
      <c r="J1098">
        <v>327.54642286806597</v>
      </c>
      <c r="K1098">
        <v>455.53663715653801</v>
      </c>
      <c r="L1098">
        <v>333.41385654216401</v>
      </c>
      <c r="M1098">
        <v>328.48689335530003</v>
      </c>
      <c r="N1098">
        <v>327.91143042904298</v>
      </c>
      <c r="O1098">
        <v>340.28500675380099</v>
      </c>
      <c r="P1098">
        <v>335.94997983393102</v>
      </c>
      <c r="Q1098">
        <v>336.23992998327299</v>
      </c>
      <c r="R1098">
        <v>330.85152463045699</v>
      </c>
      <c r="S1098">
        <v>333.477580760367</v>
      </c>
      <c r="T1098">
        <v>332.35198632440398</v>
      </c>
      <c r="U1098">
        <v>331.28881573988502</v>
      </c>
      <c r="V1098">
        <v>342.15955861233903</v>
      </c>
      <c r="W1098">
        <v>322.09369132961098</v>
      </c>
      <c r="X1098">
        <v>336.65443404656099</v>
      </c>
      <c r="Y1098">
        <v>327.44773624563499</v>
      </c>
      <c r="Z1098">
        <v>350.672107674259</v>
      </c>
      <c r="AA1098">
        <v>379.67546087335899</v>
      </c>
      <c r="AB1098">
        <v>443.04208568524302</v>
      </c>
      <c r="AC1098">
        <v>367.16406353643799</v>
      </c>
      <c r="AD1098">
        <v>335.35680724297703</v>
      </c>
      <c r="AE1098">
        <v>330.19506773853499</v>
      </c>
      <c r="AF1098">
        <v>329.22972442027998</v>
      </c>
      <c r="AG1098">
        <v>323.00274913547298</v>
      </c>
      <c r="AH1098">
        <v>332.90287035136203</v>
      </c>
      <c r="AI1098">
        <v>330.632262207287</v>
      </c>
      <c r="AJ1098">
        <v>355.20302624489199</v>
      </c>
      <c r="AK1098">
        <v>353.03079060288297</v>
      </c>
      <c r="AL1098">
        <v>324.99891669407299</v>
      </c>
      <c r="AM1098">
        <v>370.55446483151701</v>
      </c>
      <c r="AN1098">
        <v>669.07274269038396</v>
      </c>
      <c r="AO1098">
        <v>466.24507955593401</v>
      </c>
      <c r="AP1098">
        <v>350.16907484307097</v>
      </c>
      <c r="AQ1098">
        <v>405.72015636304201</v>
      </c>
      <c r="AR1098">
        <v>425.60711438340701</v>
      </c>
      <c r="AS1098">
        <v>358.20666214923301</v>
      </c>
      <c r="AT1098">
        <v>332.09886559475802</v>
      </c>
      <c r="AU1098">
        <v>333.31872321254099</v>
      </c>
      <c r="AV1098">
        <v>331.28217747552401</v>
      </c>
      <c r="AW1098">
        <v>338.01201149040401</v>
      </c>
      <c r="AX1098">
        <v>354.81858329500699</v>
      </c>
      <c r="AY1098">
        <v>357.25085040754601</v>
      </c>
      <c r="AZ1098">
        <v>363.58662720400002</v>
      </c>
      <c r="BA1098">
        <v>349.298624173321</v>
      </c>
      <c r="BB1098">
        <v>341.32521564640803</v>
      </c>
      <c r="BC1098">
        <v>333.30487844307203</v>
      </c>
      <c r="BD1098">
        <v>324.42485604862998</v>
      </c>
      <c r="BE1098">
        <v>331.73024196767898</v>
      </c>
      <c r="BF1098">
        <v>316.89931469337301</v>
      </c>
      <c r="BG1098">
        <v>327.43066019684602</v>
      </c>
      <c r="BH1098">
        <v>317.85604141010799</v>
      </c>
      <c r="BI1098">
        <v>311.74810926146102</v>
      </c>
      <c r="BJ1098">
        <v>315.205660908379</v>
      </c>
      <c r="BK1098">
        <v>308.56782397888202</v>
      </c>
      <c r="BL1098">
        <v>320.58160963607997</v>
      </c>
      <c r="BM1098">
        <v>314.61321575679801</v>
      </c>
      <c r="BN1098">
        <v>319.97399934015402</v>
      </c>
      <c r="BO1098">
        <v>323.16213508890598</v>
      </c>
      <c r="BP1098">
        <v>312.17469977401402</v>
      </c>
      <c r="BQ1098">
        <v>328.677122160301</v>
      </c>
      <c r="BR1098">
        <v>322.00530155008801</v>
      </c>
      <c r="BS1098">
        <v>315.52759326025898</v>
      </c>
      <c r="BT1098">
        <v>308.51237590551699</v>
      </c>
      <c r="BU1098">
        <v>338.51638557586</v>
      </c>
      <c r="BV1098">
        <v>325.06952953617298</v>
      </c>
      <c r="BW1098">
        <v>317.53968874402398</v>
      </c>
      <c r="BX1098">
        <v>314.336551134594</v>
      </c>
      <c r="BY1098">
        <v>308.90697395332501</v>
      </c>
      <c r="BZ1098">
        <v>314.70154613717801</v>
      </c>
      <c r="CA1098">
        <v>314.26874647314702</v>
      </c>
      <c r="CB1098">
        <v>310.02775408951499</v>
      </c>
      <c r="CC1098">
        <v>310.00749855196</v>
      </c>
      <c r="CD1098">
        <v>314.53571590329398</v>
      </c>
    </row>
    <row r="1099" spans="1:82" x14ac:dyDescent="0.25">
      <c r="A1099">
        <v>263.63150867823703</v>
      </c>
      <c r="B1099">
        <v>323.350793342043</v>
      </c>
      <c r="C1099">
        <v>314.19940124085798</v>
      </c>
      <c r="D1099">
        <v>314.96810756978999</v>
      </c>
      <c r="E1099">
        <v>321.49481914066502</v>
      </c>
      <c r="F1099">
        <v>316.32957777986599</v>
      </c>
      <c r="G1099">
        <v>321.31383882827902</v>
      </c>
      <c r="H1099">
        <v>319.61215575286099</v>
      </c>
      <c r="I1099">
        <v>331.737864451588</v>
      </c>
      <c r="J1099">
        <v>325.59242394361502</v>
      </c>
      <c r="K1099">
        <v>461.45639851503398</v>
      </c>
      <c r="L1099">
        <v>342.22941332747303</v>
      </c>
      <c r="M1099">
        <v>328.78040420118498</v>
      </c>
      <c r="N1099">
        <v>325.45925801619302</v>
      </c>
      <c r="O1099">
        <v>337.64988001022999</v>
      </c>
      <c r="P1099">
        <v>339.71072131512898</v>
      </c>
      <c r="Q1099">
        <v>336.40664628308298</v>
      </c>
      <c r="R1099">
        <v>327.584525441555</v>
      </c>
      <c r="S1099">
        <v>333.78808934381698</v>
      </c>
      <c r="T1099">
        <v>326.39530513202902</v>
      </c>
      <c r="U1099">
        <v>335.31464770795401</v>
      </c>
      <c r="V1099">
        <v>342.48510139664</v>
      </c>
      <c r="W1099">
        <v>324.55040861875301</v>
      </c>
      <c r="X1099">
        <v>334.19967313999501</v>
      </c>
      <c r="Y1099">
        <v>328.08118718793497</v>
      </c>
      <c r="Z1099">
        <v>353.32391599983799</v>
      </c>
      <c r="AA1099">
        <v>386.82012745640401</v>
      </c>
      <c r="AB1099">
        <v>442.127704523207</v>
      </c>
      <c r="AC1099">
        <v>368.27824018995199</v>
      </c>
      <c r="AD1099">
        <v>330.65076626424002</v>
      </c>
      <c r="AE1099">
        <v>332.71332795673601</v>
      </c>
      <c r="AF1099">
        <v>332.40040302612101</v>
      </c>
      <c r="AG1099">
        <v>322.35530495666302</v>
      </c>
      <c r="AH1099">
        <v>330.077982644207</v>
      </c>
      <c r="AI1099">
        <v>336.25182122792199</v>
      </c>
      <c r="AJ1099">
        <v>363.33743615093698</v>
      </c>
      <c r="AK1099">
        <v>352.39164444163998</v>
      </c>
      <c r="AL1099">
        <v>326.41132713634403</v>
      </c>
      <c r="AM1099">
        <v>380.073374691629</v>
      </c>
      <c r="AN1099">
        <v>734.37043288727796</v>
      </c>
      <c r="AO1099">
        <v>470.09530270829998</v>
      </c>
      <c r="AP1099">
        <v>351.88781634793997</v>
      </c>
      <c r="AQ1099">
        <v>407.20641540819099</v>
      </c>
      <c r="AR1099">
        <v>432.09406796430397</v>
      </c>
      <c r="AS1099">
        <v>357.96964734761502</v>
      </c>
      <c r="AT1099">
        <v>335.48973854652098</v>
      </c>
      <c r="AU1099">
        <v>335.58988462705003</v>
      </c>
      <c r="AV1099">
        <v>329.87779094253199</v>
      </c>
      <c r="AW1099">
        <v>342.09011818444901</v>
      </c>
      <c r="AX1099">
        <v>361.46072485704599</v>
      </c>
      <c r="AY1099">
        <v>362.418894093034</v>
      </c>
      <c r="AZ1099">
        <v>363.77500346437603</v>
      </c>
      <c r="BA1099">
        <v>348.256130631514</v>
      </c>
      <c r="BB1099">
        <v>342.12522413746302</v>
      </c>
      <c r="BC1099">
        <v>334.845946607744</v>
      </c>
      <c r="BD1099">
        <v>320.92928531508699</v>
      </c>
      <c r="BE1099">
        <v>329.68360743801298</v>
      </c>
      <c r="BF1099">
        <v>315.74206115153697</v>
      </c>
      <c r="BG1099">
        <v>325.95968730176901</v>
      </c>
      <c r="BH1099">
        <v>318.64367822472298</v>
      </c>
      <c r="BI1099">
        <v>314.39762485368902</v>
      </c>
      <c r="BJ1099">
        <v>314.01943492869202</v>
      </c>
      <c r="BK1099">
        <v>308.50168467333799</v>
      </c>
      <c r="BL1099">
        <v>320.74348090577001</v>
      </c>
      <c r="BM1099">
        <v>314.38537454430201</v>
      </c>
      <c r="BN1099">
        <v>325.831309619227</v>
      </c>
      <c r="BO1099">
        <v>323.10657586800198</v>
      </c>
      <c r="BP1099">
        <v>310.19907809571203</v>
      </c>
      <c r="BQ1099">
        <v>329.50777424432198</v>
      </c>
      <c r="BR1099">
        <v>320.42470150320599</v>
      </c>
      <c r="BS1099">
        <v>319.98563066136398</v>
      </c>
      <c r="BT1099">
        <v>309.94647739380702</v>
      </c>
      <c r="BU1099">
        <v>336.36088663188002</v>
      </c>
      <c r="BV1099">
        <v>332.45411865296802</v>
      </c>
      <c r="BW1099">
        <v>320.92137509442699</v>
      </c>
      <c r="BX1099">
        <v>311.77435443930898</v>
      </c>
      <c r="BY1099">
        <v>309.66885176118598</v>
      </c>
      <c r="BZ1099">
        <v>313.863317388653</v>
      </c>
      <c r="CA1099">
        <v>314.54742601192203</v>
      </c>
      <c r="CB1099">
        <v>308.34587584007301</v>
      </c>
      <c r="CC1099">
        <v>314.21130085865201</v>
      </c>
      <c r="CD1099">
        <v>315.45902717548802</v>
      </c>
    </row>
    <row r="1100" spans="1:82" x14ac:dyDescent="0.25">
      <c r="A1100">
        <v>263.87182910547398</v>
      </c>
      <c r="B1100">
        <v>322.67911449837902</v>
      </c>
      <c r="C1100">
        <v>311.65244204253202</v>
      </c>
      <c r="D1100">
        <v>312.61076025946602</v>
      </c>
      <c r="E1100">
        <v>317.68552457706602</v>
      </c>
      <c r="F1100">
        <v>312.90200976357698</v>
      </c>
      <c r="G1100">
        <v>311.38065136622799</v>
      </c>
      <c r="H1100">
        <v>317.18595720619498</v>
      </c>
      <c r="I1100">
        <v>332.872931071388</v>
      </c>
      <c r="J1100">
        <v>323.814743017311</v>
      </c>
      <c r="K1100">
        <v>474.64322459799598</v>
      </c>
      <c r="L1100">
        <v>346.89499242662998</v>
      </c>
      <c r="M1100">
        <v>329.81745209273998</v>
      </c>
      <c r="N1100">
        <v>323.898026472136</v>
      </c>
      <c r="O1100">
        <v>333.584449847781</v>
      </c>
      <c r="P1100">
        <v>340.99726559458998</v>
      </c>
      <c r="Q1100">
        <v>335.66643599465601</v>
      </c>
      <c r="R1100">
        <v>328.058628285662</v>
      </c>
      <c r="S1100">
        <v>328.03237887968697</v>
      </c>
      <c r="T1100">
        <v>322.33492843919203</v>
      </c>
      <c r="U1100">
        <v>333.64260631215598</v>
      </c>
      <c r="V1100">
        <v>338.89944861422202</v>
      </c>
      <c r="W1100">
        <v>323.40962632692703</v>
      </c>
      <c r="X1100">
        <v>328.75793292416</v>
      </c>
      <c r="Y1100">
        <v>324.81739840775998</v>
      </c>
      <c r="Z1100">
        <v>349.29202285722897</v>
      </c>
      <c r="AA1100">
        <v>382.84304933913899</v>
      </c>
      <c r="AB1100">
        <v>427.62344590959998</v>
      </c>
      <c r="AC1100">
        <v>366.84186575310002</v>
      </c>
      <c r="AD1100">
        <v>329.20913755688701</v>
      </c>
      <c r="AE1100">
        <v>331.05970293805501</v>
      </c>
      <c r="AF1100">
        <v>333.89330457746598</v>
      </c>
      <c r="AG1100">
        <v>324.66348465731301</v>
      </c>
      <c r="AH1100">
        <v>324.202636766757</v>
      </c>
      <c r="AI1100">
        <v>335.014653214291</v>
      </c>
      <c r="AJ1100">
        <v>367.33204070933698</v>
      </c>
      <c r="AK1100">
        <v>348.88616629337798</v>
      </c>
      <c r="AL1100">
        <v>325.59404270300098</v>
      </c>
      <c r="AM1100">
        <v>381.621491060864</v>
      </c>
      <c r="AN1100">
        <v>717.09933739685198</v>
      </c>
      <c r="AO1100">
        <v>445.19623848302098</v>
      </c>
      <c r="AP1100">
        <v>352.37074445240302</v>
      </c>
      <c r="AQ1100">
        <v>393.58976710539099</v>
      </c>
      <c r="AR1100">
        <v>416.03683577905201</v>
      </c>
      <c r="AS1100">
        <v>351.29010231560602</v>
      </c>
      <c r="AT1100">
        <v>340.60404720080601</v>
      </c>
      <c r="AU1100">
        <v>330.67540029226501</v>
      </c>
      <c r="AV1100">
        <v>331.76281804615797</v>
      </c>
      <c r="AW1100">
        <v>343.39582849453097</v>
      </c>
      <c r="AX1100">
        <v>358.931536667459</v>
      </c>
      <c r="AY1100">
        <v>363.34939819366502</v>
      </c>
      <c r="AZ1100">
        <v>357.24302287402298</v>
      </c>
      <c r="BA1100">
        <v>345.86899269098598</v>
      </c>
      <c r="BB1100">
        <v>344.06872076997001</v>
      </c>
      <c r="BC1100">
        <v>333.429244119126</v>
      </c>
      <c r="BD1100">
        <v>321.682822694881</v>
      </c>
      <c r="BE1100">
        <v>328.00531979068103</v>
      </c>
      <c r="BF1100">
        <v>318.88342158880499</v>
      </c>
      <c r="BG1100">
        <v>327.77138145492802</v>
      </c>
      <c r="BH1100">
        <v>317.69612630018202</v>
      </c>
      <c r="BI1100">
        <v>317.07908473723</v>
      </c>
      <c r="BJ1100">
        <v>315.55310405228198</v>
      </c>
      <c r="BK1100">
        <v>312.50232664633199</v>
      </c>
      <c r="BL1100">
        <v>319.32053689938198</v>
      </c>
      <c r="BM1100">
        <v>317.12536699404501</v>
      </c>
      <c r="BN1100">
        <v>326.225188579345</v>
      </c>
      <c r="BO1100">
        <v>321.04399854425901</v>
      </c>
      <c r="BP1100">
        <v>306.061932655443</v>
      </c>
      <c r="BQ1100">
        <v>326.774777897131</v>
      </c>
      <c r="BR1100">
        <v>319.71959977011898</v>
      </c>
      <c r="BS1100">
        <v>321.43129123592701</v>
      </c>
      <c r="BT1100">
        <v>312.91808966006897</v>
      </c>
      <c r="BU1100">
        <v>335.52085325419</v>
      </c>
      <c r="BV1100">
        <v>331.877542530852</v>
      </c>
      <c r="BW1100">
        <v>322.69008707428202</v>
      </c>
      <c r="BX1100">
        <v>307.53897814011702</v>
      </c>
      <c r="BY1100">
        <v>311.606522251341</v>
      </c>
      <c r="BZ1100">
        <v>312.46092213009899</v>
      </c>
      <c r="CA1100">
        <v>312.55827166322598</v>
      </c>
      <c r="CB1100">
        <v>307.61751925889803</v>
      </c>
      <c r="CC1100">
        <v>313.691920184926</v>
      </c>
      <c r="CD1100">
        <v>315.92404275835003</v>
      </c>
    </row>
    <row r="1101" spans="1:82" x14ac:dyDescent="0.25">
      <c r="A1101">
        <v>264.11214953271002</v>
      </c>
      <c r="B1101">
        <v>322.96990747752602</v>
      </c>
      <c r="C1101">
        <v>310.63747712036599</v>
      </c>
      <c r="D1101">
        <v>311.09893555556499</v>
      </c>
      <c r="E1101">
        <v>318.272998762079</v>
      </c>
      <c r="F1101">
        <v>312.775388101239</v>
      </c>
      <c r="G1101">
        <v>306.88799625754802</v>
      </c>
      <c r="H1101">
        <v>318.375223820408</v>
      </c>
      <c r="I1101">
        <v>335.10330784037001</v>
      </c>
      <c r="J1101">
        <v>324.022357588087</v>
      </c>
      <c r="K1101">
        <v>481.07274248181199</v>
      </c>
      <c r="L1101">
        <v>350.51091808411201</v>
      </c>
      <c r="M1101">
        <v>330.00607441521402</v>
      </c>
      <c r="N1101">
        <v>322.69942645468501</v>
      </c>
      <c r="O1101">
        <v>333.92488027905199</v>
      </c>
      <c r="P1101">
        <v>342.01038500907703</v>
      </c>
      <c r="Q1101">
        <v>336.93442857374902</v>
      </c>
      <c r="R1101">
        <v>328.451643709927</v>
      </c>
      <c r="S1101">
        <v>326.56816309214702</v>
      </c>
      <c r="T1101">
        <v>319.66749713773902</v>
      </c>
      <c r="U1101">
        <v>331.70076010643999</v>
      </c>
      <c r="V1101">
        <v>338.759796128343</v>
      </c>
      <c r="W1101">
        <v>324.990258091692</v>
      </c>
      <c r="X1101">
        <v>326.834644422351</v>
      </c>
      <c r="Y1101">
        <v>326.03226423435598</v>
      </c>
      <c r="Z1101">
        <v>350.01116910675501</v>
      </c>
      <c r="AA1101">
        <v>382.884489114215</v>
      </c>
      <c r="AB1101">
        <v>425.90342351210501</v>
      </c>
      <c r="AC1101">
        <v>369.863525158855</v>
      </c>
      <c r="AD1101">
        <v>326.297667142519</v>
      </c>
      <c r="AE1101">
        <v>335.06005847702801</v>
      </c>
      <c r="AF1101">
        <v>333.80429959460997</v>
      </c>
      <c r="AG1101">
        <v>326.29246281723601</v>
      </c>
      <c r="AH1101">
        <v>319.95508176726997</v>
      </c>
      <c r="AI1101">
        <v>332.710249001882</v>
      </c>
      <c r="AJ1101">
        <v>366.48156536488301</v>
      </c>
      <c r="AK1101">
        <v>348.22025400740898</v>
      </c>
      <c r="AL1101">
        <v>328.31420412244</v>
      </c>
      <c r="AM1101">
        <v>379.06503394938699</v>
      </c>
      <c r="AN1101">
        <v>685.13926199811101</v>
      </c>
      <c r="AO1101">
        <v>437.26717520654103</v>
      </c>
      <c r="AP1101">
        <v>349.36117559797901</v>
      </c>
      <c r="AQ1101">
        <v>385.78303002519101</v>
      </c>
      <c r="AR1101">
        <v>407.15705094638201</v>
      </c>
      <c r="AS1101">
        <v>351.61669171173497</v>
      </c>
      <c r="AT1101">
        <v>344.550540693583</v>
      </c>
      <c r="AU1101">
        <v>324.980040385677</v>
      </c>
      <c r="AV1101">
        <v>329.53067204155298</v>
      </c>
      <c r="AW1101">
        <v>342.16778251010402</v>
      </c>
      <c r="AX1101">
        <v>356.35009738333099</v>
      </c>
      <c r="AY1101">
        <v>365.060813954102</v>
      </c>
      <c r="AZ1101">
        <v>358.37478175827198</v>
      </c>
      <c r="BA1101">
        <v>347.99165687206499</v>
      </c>
      <c r="BB1101">
        <v>345.16791303950203</v>
      </c>
      <c r="BC1101">
        <v>329.80725218972299</v>
      </c>
      <c r="BD1101">
        <v>318.99013828917799</v>
      </c>
      <c r="BE1101">
        <v>329.25738589257003</v>
      </c>
      <c r="BF1101">
        <v>317.60263012542902</v>
      </c>
      <c r="BG1101">
        <v>325.43168835428497</v>
      </c>
      <c r="BH1101">
        <v>318.92354541690401</v>
      </c>
      <c r="BI1101">
        <v>320.13566633282301</v>
      </c>
      <c r="BJ1101">
        <v>314.274266717449</v>
      </c>
      <c r="BK1101">
        <v>317.149729395495</v>
      </c>
      <c r="BL1101">
        <v>318.18144218748603</v>
      </c>
      <c r="BM1101">
        <v>317.85976662553998</v>
      </c>
      <c r="BN1101">
        <v>321.13679044241002</v>
      </c>
      <c r="BO1101">
        <v>319.49479843432698</v>
      </c>
      <c r="BP1101">
        <v>308.39656541481298</v>
      </c>
      <c r="BQ1101">
        <v>325.12281547046399</v>
      </c>
      <c r="BR1101">
        <v>319.75684399665602</v>
      </c>
      <c r="BS1101">
        <v>320.03757642438899</v>
      </c>
      <c r="BT1101">
        <v>316.17804684882498</v>
      </c>
      <c r="BU1101">
        <v>333.36393756623397</v>
      </c>
      <c r="BV1101">
        <v>328.848917356512</v>
      </c>
      <c r="BW1101">
        <v>320.09951452132901</v>
      </c>
      <c r="BX1101">
        <v>310.26952548307497</v>
      </c>
      <c r="BY1101">
        <v>312.33143282633898</v>
      </c>
      <c r="BZ1101">
        <v>312.967624327137</v>
      </c>
      <c r="CA1101">
        <v>314.45364520351598</v>
      </c>
      <c r="CB1101">
        <v>308.33271565365698</v>
      </c>
      <c r="CC1101">
        <v>314.08426557486598</v>
      </c>
      <c r="CD1101">
        <v>316.10167381190098</v>
      </c>
    </row>
    <row r="1102" spans="1:82" x14ac:dyDescent="0.25">
      <c r="A1102">
        <v>264.35246995994601</v>
      </c>
      <c r="B1102">
        <v>319.09869592136999</v>
      </c>
      <c r="C1102">
        <v>311.41887412850502</v>
      </c>
      <c r="D1102">
        <v>309.32279466941498</v>
      </c>
      <c r="E1102">
        <v>320.93623957882397</v>
      </c>
      <c r="F1102">
        <v>315.03766419976199</v>
      </c>
      <c r="G1102">
        <v>302.46631396777701</v>
      </c>
      <c r="H1102">
        <v>320.55381594758899</v>
      </c>
      <c r="I1102">
        <v>334.76688980496499</v>
      </c>
      <c r="J1102">
        <v>323.35782928914898</v>
      </c>
      <c r="K1102">
        <v>489.06821968910998</v>
      </c>
      <c r="L1102">
        <v>351.73976042280299</v>
      </c>
      <c r="M1102">
        <v>332.37119793717602</v>
      </c>
      <c r="N1102">
        <v>322.34497982615198</v>
      </c>
      <c r="O1102">
        <v>332.36544282250901</v>
      </c>
      <c r="P1102">
        <v>340.29543903055099</v>
      </c>
      <c r="Q1102">
        <v>337.80229120038302</v>
      </c>
      <c r="R1102">
        <v>329.29654034247</v>
      </c>
      <c r="S1102">
        <v>326.70111446671899</v>
      </c>
      <c r="T1102">
        <v>318.42776992060499</v>
      </c>
      <c r="U1102">
        <v>334.180261422755</v>
      </c>
      <c r="V1102">
        <v>335.62928049099497</v>
      </c>
      <c r="W1102">
        <v>327.19784647117598</v>
      </c>
      <c r="X1102">
        <v>327.10140680272502</v>
      </c>
      <c r="Y1102">
        <v>327.049448460625</v>
      </c>
      <c r="Z1102">
        <v>350.96244733666498</v>
      </c>
      <c r="AA1102">
        <v>385.23027601262999</v>
      </c>
      <c r="AB1102">
        <v>426.13675346775301</v>
      </c>
      <c r="AC1102">
        <v>368.28552196066101</v>
      </c>
      <c r="AD1102">
        <v>322.66520889313898</v>
      </c>
      <c r="AE1102">
        <v>334.41275115658601</v>
      </c>
      <c r="AF1102">
        <v>334.60579856616403</v>
      </c>
      <c r="AG1102">
        <v>328.65028362800899</v>
      </c>
      <c r="AH1102">
        <v>322.62488788640701</v>
      </c>
      <c r="AI1102">
        <v>330.98877337708899</v>
      </c>
      <c r="AJ1102">
        <v>366.44426569349099</v>
      </c>
      <c r="AK1102">
        <v>350.628628053179</v>
      </c>
      <c r="AL1102">
        <v>332.17508905992901</v>
      </c>
      <c r="AM1102">
        <v>376.93744313829501</v>
      </c>
      <c r="AN1102">
        <v>686.04510803735104</v>
      </c>
      <c r="AO1102">
        <v>436.77867406976202</v>
      </c>
      <c r="AP1102">
        <v>355.05621180770299</v>
      </c>
      <c r="AQ1102">
        <v>381.88659301417698</v>
      </c>
      <c r="AR1102">
        <v>403.00792734406002</v>
      </c>
      <c r="AS1102">
        <v>356.60961742692302</v>
      </c>
      <c r="AT1102">
        <v>345.858823124666</v>
      </c>
      <c r="AU1102">
        <v>324.68080479217701</v>
      </c>
      <c r="AV1102">
        <v>327.83276021417998</v>
      </c>
      <c r="AW1102">
        <v>346.01657002712102</v>
      </c>
      <c r="AX1102">
        <v>355.444612357442</v>
      </c>
      <c r="AY1102">
        <v>370.98081893131302</v>
      </c>
      <c r="AZ1102">
        <v>359.49458962283302</v>
      </c>
      <c r="BA1102">
        <v>347.166445015389</v>
      </c>
      <c r="BB1102">
        <v>347.06728105278899</v>
      </c>
      <c r="BC1102">
        <v>330.415931154286</v>
      </c>
      <c r="BD1102">
        <v>318.19517743623902</v>
      </c>
      <c r="BE1102">
        <v>332.58143825275999</v>
      </c>
      <c r="BF1102">
        <v>319.85622235159798</v>
      </c>
      <c r="BG1102">
        <v>324.01149993637199</v>
      </c>
      <c r="BH1102">
        <v>322.59131570748798</v>
      </c>
      <c r="BI1102">
        <v>321.47601559381599</v>
      </c>
      <c r="BJ1102">
        <v>309.89144553096901</v>
      </c>
      <c r="BK1102">
        <v>319.3534002156</v>
      </c>
      <c r="BL1102">
        <v>317.230708376743</v>
      </c>
      <c r="BM1102">
        <v>317.52961942873799</v>
      </c>
      <c r="BN1102">
        <v>316.31540799963301</v>
      </c>
      <c r="BO1102">
        <v>320.19004273262601</v>
      </c>
      <c r="BP1102">
        <v>315.00740606683701</v>
      </c>
      <c r="BQ1102">
        <v>323.59716551296901</v>
      </c>
      <c r="BR1102">
        <v>322.53904237970499</v>
      </c>
      <c r="BS1102">
        <v>320.54954001574202</v>
      </c>
      <c r="BT1102">
        <v>318.37271561437899</v>
      </c>
      <c r="BU1102">
        <v>333.87278337458298</v>
      </c>
      <c r="BV1102">
        <v>328.07452058847201</v>
      </c>
      <c r="BW1102">
        <v>317.12412109138103</v>
      </c>
      <c r="BX1102">
        <v>310.93252565116399</v>
      </c>
      <c r="BY1102">
        <v>308.62035982339398</v>
      </c>
      <c r="BZ1102">
        <v>311.77560282694299</v>
      </c>
      <c r="CA1102">
        <v>312.33507597885301</v>
      </c>
      <c r="CB1102">
        <v>310.57935252558099</v>
      </c>
      <c r="CC1102">
        <v>311.66272114021399</v>
      </c>
      <c r="CD1102">
        <v>315.748998758396</v>
      </c>
    </row>
    <row r="1103" spans="1:82" x14ac:dyDescent="0.25">
      <c r="A1103">
        <v>264.59279038718199</v>
      </c>
      <c r="B1103">
        <v>320.62883378787598</v>
      </c>
      <c r="C1103">
        <v>313.00558346325897</v>
      </c>
      <c r="D1103">
        <v>309.96367967052203</v>
      </c>
      <c r="E1103">
        <v>321.851366188094</v>
      </c>
      <c r="F1103">
        <v>320.53288154264197</v>
      </c>
      <c r="G1103">
        <v>307.00078187034501</v>
      </c>
      <c r="H1103">
        <v>320.466026387998</v>
      </c>
      <c r="I1103">
        <v>333.023526499512</v>
      </c>
      <c r="J1103">
        <v>323.85696540779401</v>
      </c>
      <c r="K1103">
        <v>495.561092276669</v>
      </c>
      <c r="L1103">
        <v>355.89803315779898</v>
      </c>
      <c r="M1103">
        <v>333.99842330709902</v>
      </c>
      <c r="N1103">
        <v>324.02205880905399</v>
      </c>
      <c r="O1103">
        <v>333.72418685644402</v>
      </c>
      <c r="P1103">
        <v>337.08420135772099</v>
      </c>
      <c r="Q1103">
        <v>335.54644725863801</v>
      </c>
      <c r="R1103">
        <v>330.52477638754999</v>
      </c>
      <c r="S1103">
        <v>329.96617150229503</v>
      </c>
      <c r="T1103">
        <v>319.84784322627701</v>
      </c>
      <c r="U1103">
        <v>337.24292436938998</v>
      </c>
      <c r="V1103">
        <v>330.15430911334698</v>
      </c>
      <c r="W1103">
        <v>332.46435765203103</v>
      </c>
      <c r="X1103">
        <v>327.68151544136401</v>
      </c>
      <c r="Y1103">
        <v>330.11833659831001</v>
      </c>
      <c r="Z1103">
        <v>352.722500962438</v>
      </c>
      <c r="AA1103">
        <v>389.74512101080302</v>
      </c>
      <c r="AB1103">
        <v>435.64701084714</v>
      </c>
      <c r="AC1103">
        <v>365.34252482048902</v>
      </c>
      <c r="AD1103">
        <v>323.63254336429998</v>
      </c>
      <c r="AE1103">
        <v>334.42328541804</v>
      </c>
      <c r="AF1103">
        <v>335.72840805733199</v>
      </c>
      <c r="AG1103">
        <v>330.76111562223701</v>
      </c>
      <c r="AH1103">
        <v>324.18436923968301</v>
      </c>
      <c r="AI1103">
        <v>325.63635929291797</v>
      </c>
      <c r="AJ1103">
        <v>372.29952057120801</v>
      </c>
      <c r="AK1103">
        <v>352.53061054173497</v>
      </c>
      <c r="AL1103">
        <v>332.69308352690598</v>
      </c>
      <c r="AM1103">
        <v>379.52432152286701</v>
      </c>
      <c r="AN1103">
        <v>699.31554829543097</v>
      </c>
      <c r="AO1103">
        <v>437.01245825616002</v>
      </c>
      <c r="AP1103">
        <v>361.25134690270198</v>
      </c>
      <c r="AQ1103">
        <v>384.13880589272901</v>
      </c>
      <c r="AR1103">
        <v>406.350425839791</v>
      </c>
      <c r="AS1103">
        <v>359.99126836982498</v>
      </c>
      <c r="AT1103">
        <v>345.93610084274002</v>
      </c>
      <c r="AU1103">
        <v>327.33371933984199</v>
      </c>
      <c r="AV1103">
        <v>328.64224358276101</v>
      </c>
      <c r="AW1103">
        <v>349.60741053716401</v>
      </c>
      <c r="AX1103">
        <v>357.65262133157</v>
      </c>
      <c r="AY1103">
        <v>377.056660769389</v>
      </c>
      <c r="AZ1103">
        <v>361.67538912481001</v>
      </c>
      <c r="BA1103">
        <v>349.26047489975099</v>
      </c>
      <c r="BB1103">
        <v>353.33985296143499</v>
      </c>
      <c r="BC1103">
        <v>329.82669303206501</v>
      </c>
      <c r="BD1103">
        <v>322.44672391667098</v>
      </c>
      <c r="BE1103">
        <v>336.003266829506</v>
      </c>
      <c r="BF1103">
        <v>322.60539096524502</v>
      </c>
      <c r="BG1103">
        <v>324.32963125055801</v>
      </c>
      <c r="BH1103">
        <v>322.67760598284201</v>
      </c>
      <c r="BI1103">
        <v>322.27634231860702</v>
      </c>
      <c r="BJ1103">
        <v>308.45683511831999</v>
      </c>
      <c r="BK1103">
        <v>324.34842234748498</v>
      </c>
      <c r="BL1103">
        <v>321.64156797340303</v>
      </c>
      <c r="BM1103">
        <v>323.07646308998</v>
      </c>
      <c r="BN1103">
        <v>315.26539327846399</v>
      </c>
      <c r="BO1103">
        <v>323.144063373954</v>
      </c>
      <c r="BP1103">
        <v>324.87692513981699</v>
      </c>
      <c r="BQ1103">
        <v>321.16987303342</v>
      </c>
      <c r="BR1103">
        <v>322.79166335750801</v>
      </c>
      <c r="BS1103">
        <v>326.25955832154102</v>
      </c>
      <c r="BT1103">
        <v>322.63044744901202</v>
      </c>
      <c r="BU1103">
        <v>333.08555139976897</v>
      </c>
      <c r="BV1103">
        <v>326.76984553734798</v>
      </c>
      <c r="BW1103">
        <v>313.81834384285798</v>
      </c>
      <c r="BX1103">
        <v>313.08981618060801</v>
      </c>
      <c r="BY1103">
        <v>307.83218665221699</v>
      </c>
      <c r="BZ1103">
        <v>310.28848528285198</v>
      </c>
      <c r="CA1103">
        <v>310.63568271762699</v>
      </c>
      <c r="CB1103">
        <v>313.09632569540997</v>
      </c>
      <c r="CC1103">
        <v>310.83444252837501</v>
      </c>
      <c r="CD1103">
        <v>314.80788293198799</v>
      </c>
    </row>
    <row r="1104" spans="1:82" x14ac:dyDescent="0.25">
      <c r="A1104">
        <v>264.833110814419</v>
      </c>
      <c r="B1104">
        <v>322.073094929288</v>
      </c>
      <c r="C1104">
        <v>312.587534914618</v>
      </c>
      <c r="D1104">
        <v>307.62972185057902</v>
      </c>
      <c r="E1104">
        <v>322.81283993903497</v>
      </c>
      <c r="F1104">
        <v>317.27227298600098</v>
      </c>
      <c r="G1104">
        <v>311.73581249507799</v>
      </c>
      <c r="H1104">
        <v>321.345412648391</v>
      </c>
      <c r="I1104">
        <v>326.580506455082</v>
      </c>
      <c r="J1104">
        <v>323.92174396193502</v>
      </c>
      <c r="K1104">
        <v>498.50574621858198</v>
      </c>
      <c r="L1104">
        <v>361.71979111168298</v>
      </c>
      <c r="M1104">
        <v>341.63988726109199</v>
      </c>
      <c r="N1104">
        <v>322.66325851986397</v>
      </c>
      <c r="O1104">
        <v>333.09854191847802</v>
      </c>
      <c r="P1104">
        <v>334.72591376488998</v>
      </c>
      <c r="Q1104">
        <v>337.46022311512502</v>
      </c>
      <c r="R1104">
        <v>333.31038989381301</v>
      </c>
      <c r="S1104">
        <v>327.76596583077799</v>
      </c>
      <c r="T1104">
        <v>320.095118601416</v>
      </c>
      <c r="U1104">
        <v>340.011786287245</v>
      </c>
      <c r="V1104">
        <v>327.81310375916502</v>
      </c>
      <c r="W1104">
        <v>332.23077723111902</v>
      </c>
      <c r="X1104">
        <v>331.39699413490001</v>
      </c>
      <c r="Y1104">
        <v>334.79800803848798</v>
      </c>
      <c r="Z1104">
        <v>363.55287282516599</v>
      </c>
      <c r="AA1104">
        <v>393.61817086943398</v>
      </c>
      <c r="AB1104">
        <v>433.69803503130498</v>
      </c>
      <c r="AC1104">
        <v>355.05345880420799</v>
      </c>
      <c r="AD1104">
        <v>330.02733857354002</v>
      </c>
      <c r="AE1104">
        <v>335.30085275436102</v>
      </c>
      <c r="AF1104">
        <v>334.16933060887601</v>
      </c>
      <c r="AG1104">
        <v>332.32998573704901</v>
      </c>
      <c r="AH1104">
        <v>323.399221116646</v>
      </c>
      <c r="AI1104">
        <v>330.51877045285403</v>
      </c>
      <c r="AJ1104">
        <v>384.21561634447102</v>
      </c>
      <c r="AK1104">
        <v>360.85900536757998</v>
      </c>
      <c r="AL1104">
        <v>332.16456418250101</v>
      </c>
      <c r="AM1104">
        <v>394.15505179678098</v>
      </c>
      <c r="AN1104">
        <v>766.67382635344995</v>
      </c>
      <c r="AO1104">
        <v>435.95083111233799</v>
      </c>
      <c r="AP1104">
        <v>364.04249253248099</v>
      </c>
      <c r="AQ1104">
        <v>389.93353264961598</v>
      </c>
      <c r="AR1104">
        <v>410.36084415518098</v>
      </c>
      <c r="AS1104">
        <v>358.94313267751699</v>
      </c>
      <c r="AT1104">
        <v>349.65974078910102</v>
      </c>
      <c r="AU1104">
        <v>330.109052758139</v>
      </c>
      <c r="AV1104">
        <v>327.53806551946298</v>
      </c>
      <c r="AW1104">
        <v>352.341333872505</v>
      </c>
      <c r="AX1104">
        <v>361.65103222024902</v>
      </c>
      <c r="AY1104">
        <v>379.35587993361401</v>
      </c>
      <c r="AZ1104">
        <v>367.17695678686999</v>
      </c>
      <c r="BA1104">
        <v>352.37506122665297</v>
      </c>
      <c r="BB1104">
        <v>350.52301953370102</v>
      </c>
      <c r="BC1104">
        <v>329.70437454889498</v>
      </c>
      <c r="BD1104">
        <v>331.536573088696</v>
      </c>
      <c r="BE1104">
        <v>334.63751065044403</v>
      </c>
      <c r="BF1104">
        <v>325.23102776694299</v>
      </c>
      <c r="BG1104">
        <v>325.084908055234</v>
      </c>
      <c r="BH1104">
        <v>325.95098685596099</v>
      </c>
      <c r="BI1104">
        <v>323.56564809413999</v>
      </c>
      <c r="BJ1104">
        <v>314.807215224385</v>
      </c>
      <c r="BK1104">
        <v>327.71769751465501</v>
      </c>
      <c r="BL1104">
        <v>319.220952741308</v>
      </c>
      <c r="BM1104">
        <v>329.99012810182398</v>
      </c>
      <c r="BN1104">
        <v>317.56516332866801</v>
      </c>
      <c r="BO1104">
        <v>318.72491227268699</v>
      </c>
      <c r="BP1104">
        <v>327.35081681530198</v>
      </c>
      <c r="BQ1104">
        <v>321.30645298499797</v>
      </c>
      <c r="BR1104">
        <v>325.22479063624002</v>
      </c>
      <c r="BS1104">
        <v>330.89930971258201</v>
      </c>
      <c r="BT1104">
        <v>325.043732491485</v>
      </c>
      <c r="BU1104">
        <v>331.15464105337901</v>
      </c>
      <c r="BV1104">
        <v>321.10687745589797</v>
      </c>
      <c r="BW1104">
        <v>318.02407543479598</v>
      </c>
      <c r="BX1104">
        <v>313.90230691290498</v>
      </c>
      <c r="BY1104">
        <v>312.88803782283702</v>
      </c>
      <c r="BZ1104">
        <v>306.25608280038898</v>
      </c>
      <c r="CA1104">
        <v>307.78981228084899</v>
      </c>
      <c r="CB1104">
        <v>320.48063244394302</v>
      </c>
      <c r="CC1104">
        <v>314.31360017313602</v>
      </c>
      <c r="CD1104">
        <v>317.29569756748299</v>
      </c>
    </row>
    <row r="1105" spans="1:82" x14ac:dyDescent="0.25">
      <c r="A1105">
        <v>265.07343124165499</v>
      </c>
      <c r="B1105">
        <v>322.48253472345402</v>
      </c>
      <c r="C1105">
        <v>309.05357496988802</v>
      </c>
      <c r="D1105">
        <v>305.28699187391101</v>
      </c>
      <c r="E1105">
        <v>326.14595126339998</v>
      </c>
      <c r="F1105">
        <v>312.474822685189</v>
      </c>
      <c r="G1105">
        <v>316.69468350902599</v>
      </c>
      <c r="H1105">
        <v>320.14314648514602</v>
      </c>
      <c r="I1105">
        <v>320.66900738705903</v>
      </c>
      <c r="J1105">
        <v>318.59312433793798</v>
      </c>
      <c r="K1105">
        <v>507.714758436875</v>
      </c>
      <c r="L1105">
        <v>355.82397306328801</v>
      </c>
      <c r="M1105">
        <v>342.58313657224897</v>
      </c>
      <c r="N1105">
        <v>320.34825075609598</v>
      </c>
      <c r="O1105">
        <v>334.11083124081699</v>
      </c>
      <c r="P1105">
        <v>333.63058611058102</v>
      </c>
      <c r="Q1105">
        <v>338.471320034276</v>
      </c>
      <c r="R1105">
        <v>333.42379603257001</v>
      </c>
      <c r="S1105">
        <v>329.86256210856197</v>
      </c>
      <c r="T1105">
        <v>321.23946627130402</v>
      </c>
      <c r="U1105">
        <v>337.10919522361303</v>
      </c>
      <c r="V1105">
        <v>324.56988363572998</v>
      </c>
      <c r="W1105">
        <v>329.73904618094298</v>
      </c>
      <c r="X1105">
        <v>333.55990150432399</v>
      </c>
      <c r="Y1105">
        <v>338.00679539507502</v>
      </c>
      <c r="Z1105">
        <v>364.45845365166201</v>
      </c>
      <c r="AA1105">
        <v>390.40109665237799</v>
      </c>
      <c r="AB1105">
        <v>429.26643010885101</v>
      </c>
      <c r="AC1105">
        <v>350.10993564732001</v>
      </c>
      <c r="AD1105">
        <v>332.901948275081</v>
      </c>
      <c r="AE1105">
        <v>335.19232542565697</v>
      </c>
      <c r="AF1105">
        <v>334.78535106256601</v>
      </c>
      <c r="AG1105">
        <v>331.49369873635499</v>
      </c>
      <c r="AH1105">
        <v>327.28608385133998</v>
      </c>
      <c r="AI1105">
        <v>327.92005847039002</v>
      </c>
      <c r="AJ1105">
        <v>384.87519734184002</v>
      </c>
      <c r="AK1105">
        <v>362.213042674392</v>
      </c>
      <c r="AL1105">
        <v>333.38849119734402</v>
      </c>
      <c r="AM1105">
        <v>399.41101978434801</v>
      </c>
      <c r="AN1105">
        <v>781.63253042968302</v>
      </c>
      <c r="AO1105">
        <v>421.52454059852801</v>
      </c>
      <c r="AP1105">
        <v>363.880007835725</v>
      </c>
      <c r="AQ1105">
        <v>386.14659095430102</v>
      </c>
      <c r="AR1105">
        <v>399.810886802151</v>
      </c>
      <c r="AS1105">
        <v>352.09025159176599</v>
      </c>
      <c r="AT1105">
        <v>346.814683326097</v>
      </c>
      <c r="AU1105">
        <v>329.958055708811</v>
      </c>
      <c r="AV1105">
        <v>325.80814011963201</v>
      </c>
      <c r="AW1105">
        <v>353.76440701358598</v>
      </c>
      <c r="AX1105">
        <v>357.98038659915301</v>
      </c>
      <c r="AY1105">
        <v>377.579290385962</v>
      </c>
      <c r="AZ1105">
        <v>369.45297341374499</v>
      </c>
      <c r="BA1105">
        <v>353.440691216799</v>
      </c>
      <c r="BB1105">
        <v>348.67907747219903</v>
      </c>
      <c r="BC1105">
        <v>330.44470540858799</v>
      </c>
      <c r="BD1105">
        <v>332.65025882715003</v>
      </c>
      <c r="BE1105">
        <v>335.44351954827698</v>
      </c>
      <c r="BF1105">
        <v>324.62860160908798</v>
      </c>
      <c r="BG1105">
        <v>325.26775377122902</v>
      </c>
      <c r="BH1105">
        <v>329.39393010819299</v>
      </c>
      <c r="BI1105">
        <v>319.22498283015102</v>
      </c>
      <c r="BJ1105">
        <v>316.92476882926502</v>
      </c>
      <c r="BK1105">
        <v>325.97236646113902</v>
      </c>
      <c r="BL1105">
        <v>316.485389988657</v>
      </c>
      <c r="BM1105">
        <v>333.327875706155</v>
      </c>
      <c r="BN1105">
        <v>315.75099809341998</v>
      </c>
      <c r="BO1105">
        <v>319.86430404676298</v>
      </c>
      <c r="BP1105">
        <v>330.93239501691397</v>
      </c>
      <c r="BQ1105">
        <v>320.02633372098597</v>
      </c>
      <c r="BR1105">
        <v>332.29034479411899</v>
      </c>
      <c r="BS1105">
        <v>335.29200593499797</v>
      </c>
      <c r="BT1105">
        <v>323.945517741613</v>
      </c>
      <c r="BU1105">
        <v>335.55412296462799</v>
      </c>
      <c r="BV1105">
        <v>315.577564262723</v>
      </c>
      <c r="BW1105">
        <v>313.53436790179899</v>
      </c>
      <c r="BX1105">
        <v>316.48867239165497</v>
      </c>
      <c r="BY1105">
        <v>312.41669295477902</v>
      </c>
      <c r="BZ1105">
        <v>308.56983205812497</v>
      </c>
      <c r="CA1105">
        <v>307.91402343900103</v>
      </c>
      <c r="CB1105">
        <v>324.05826813186701</v>
      </c>
      <c r="CC1105">
        <v>315.21237351837402</v>
      </c>
      <c r="CD1105">
        <v>312.24101112719001</v>
      </c>
    </row>
    <row r="1106" spans="1:82" x14ac:dyDescent="0.25">
      <c r="A1106">
        <v>265.31375166889097</v>
      </c>
      <c r="B1106">
        <v>319.62862012078301</v>
      </c>
      <c r="C1106">
        <v>308.00036123476701</v>
      </c>
      <c r="D1106">
        <v>304.53116795250901</v>
      </c>
      <c r="E1106">
        <v>324.81980488856499</v>
      </c>
      <c r="F1106">
        <v>309.43291277423799</v>
      </c>
      <c r="G1106">
        <v>317.21476128636402</v>
      </c>
      <c r="H1106">
        <v>320.77251070166102</v>
      </c>
      <c r="I1106">
        <v>320.55271175080202</v>
      </c>
      <c r="J1106">
        <v>317.82707458652101</v>
      </c>
      <c r="K1106">
        <v>528.70323592241095</v>
      </c>
      <c r="L1106">
        <v>351.62589886830199</v>
      </c>
      <c r="M1106">
        <v>340.91827071131098</v>
      </c>
      <c r="N1106">
        <v>320.317848210416</v>
      </c>
      <c r="O1106">
        <v>330.46035732367199</v>
      </c>
      <c r="P1106">
        <v>333.27256233690298</v>
      </c>
      <c r="Q1106">
        <v>338.553355521534</v>
      </c>
      <c r="R1106">
        <v>332.392103098424</v>
      </c>
      <c r="S1106">
        <v>330.29747054367601</v>
      </c>
      <c r="T1106">
        <v>320.06435861158798</v>
      </c>
      <c r="U1106">
        <v>335.685393227259</v>
      </c>
      <c r="V1106">
        <v>324.98780073194899</v>
      </c>
      <c r="W1106">
        <v>326.49071461425302</v>
      </c>
      <c r="X1106">
        <v>333.20025051039403</v>
      </c>
      <c r="Y1106">
        <v>338.14555503990198</v>
      </c>
      <c r="Z1106">
        <v>359.67567800210401</v>
      </c>
      <c r="AA1106">
        <v>385.90249051340101</v>
      </c>
      <c r="AB1106">
        <v>420.08268128827399</v>
      </c>
      <c r="AC1106">
        <v>350.41747087805498</v>
      </c>
      <c r="AD1106">
        <v>331.95163925230099</v>
      </c>
      <c r="AE1106">
        <v>335.86455661818599</v>
      </c>
      <c r="AF1106">
        <v>334.39275934242397</v>
      </c>
      <c r="AG1106">
        <v>330.59296018208602</v>
      </c>
      <c r="AH1106">
        <v>326.44520459727698</v>
      </c>
      <c r="AI1106">
        <v>327.829352746474</v>
      </c>
      <c r="AJ1106">
        <v>380.93382965468402</v>
      </c>
      <c r="AK1106">
        <v>361.24510465800898</v>
      </c>
      <c r="AL1106">
        <v>332.38891923415798</v>
      </c>
      <c r="AM1106">
        <v>392.31887161519199</v>
      </c>
      <c r="AN1106">
        <v>723.41140998306696</v>
      </c>
      <c r="AO1106">
        <v>413.63670346228201</v>
      </c>
      <c r="AP1106">
        <v>359.87599568872599</v>
      </c>
      <c r="AQ1106">
        <v>379.31463123828502</v>
      </c>
      <c r="AR1106">
        <v>391.09878932684802</v>
      </c>
      <c r="AS1106">
        <v>347.57809873411298</v>
      </c>
      <c r="AT1106">
        <v>344.74651775672299</v>
      </c>
      <c r="AU1106">
        <v>328.37311104813102</v>
      </c>
      <c r="AV1106">
        <v>323.301253634852</v>
      </c>
      <c r="AW1106">
        <v>352.50369692040999</v>
      </c>
      <c r="AX1106">
        <v>361.45475241699103</v>
      </c>
      <c r="AY1106">
        <v>376.93869736801201</v>
      </c>
      <c r="AZ1106">
        <v>370.488071250443</v>
      </c>
      <c r="BA1106">
        <v>353.30915261354397</v>
      </c>
      <c r="BB1106">
        <v>345.855567589408</v>
      </c>
      <c r="BC1106">
        <v>329.88695341922897</v>
      </c>
      <c r="BD1106">
        <v>332.47162799462802</v>
      </c>
      <c r="BE1106">
        <v>334.71709548545499</v>
      </c>
      <c r="BF1106">
        <v>322.40290183086103</v>
      </c>
      <c r="BG1106">
        <v>324.51236252824901</v>
      </c>
      <c r="BH1106">
        <v>327.89030616765098</v>
      </c>
      <c r="BI1106">
        <v>317.58710868794401</v>
      </c>
      <c r="BJ1106">
        <v>315.03400853913797</v>
      </c>
      <c r="BK1106">
        <v>322.82000771944598</v>
      </c>
      <c r="BL1106">
        <v>315.00354287006502</v>
      </c>
      <c r="BM1106">
        <v>331.14249575798101</v>
      </c>
      <c r="BN1106">
        <v>316.67939903167297</v>
      </c>
      <c r="BO1106">
        <v>318.01173033728202</v>
      </c>
      <c r="BP1106">
        <v>330.99704774902102</v>
      </c>
      <c r="BQ1106">
        <v>318.67027397491501</v>
      </c>
      <c r="BR1106">
        <v>329.94036972393599</v>
      </c>
      <c r="BS1106">
        <v>333.18240624439801</v>
      </c>
      <c r="BT1106">
        <v>322.888527974407</v>
      </c>
      <c r="BU1106">
        <v>336.09773069778402</v>
      </c>
      <c r="BV1106">
        <v>313.139568290824</v>
      </c>
      <c r="BW1106">
        <v>312.21176458122801</v>
      </c>
      <c r="BX1106">
        <v>315.783375612405</v>
      </c>
      <c r="BY1106">
        <v>310.970080225902</v>
      </c>
      <c r="BZ1106">
        <v>305.93550308017598</v>
      </c>
      <c r="CA1106">
        <v>306.86879228461999</v>
      </c>
      <c r="CB1106">
        <v>319.54731452753299</v>
      </c>
      <c r="CC1106">
        <v>313.21981886423902</v>
      </c>
      <c r="CD1106">
        <v>313.39978907740903</v>
      </c>
    </row>
    <row r="1107" spans="1:82" x14ac:dyDescent="0.25">
      <c r="A1107">
        <v>265.55407209612798</v>
      </c>
      <c r="B1107">
        <v>318.13857087598899</v>
      </c>
      <c r="C1107">
        <v>312.97946771237298</v>
      </c>
      <c r="D1107">
        <v>309.91106312718699</v>
      </c>
      <c r="E1107">
        <v>326.51077553541501</v>
      </c>
      <c r="F1107">
        <v>310.37541745784603</v>
      </c>
      <c r="G1107">
        <v>323.67346632254498</v>
      </c>
      <c r="H1107">
        <v>328.17430678133798</v>
      </c>
      <c r="I1107">
        <v>319.75652211617199</v>
      </c>
      <c r="J1107">
        <v>320.39933563583702</v>
      </c>
      <c r="K1107">
        <v>547.08999463647206</v>
      </c>
      <c r="L1107">
        <v>350.77327773557499</v>
      </c>
      <c r="M1107">
        <v>337.29189596549202</v>
      </c>
      <c r="N1107">
        <v>319.83770700539799</v>
      </c>
      <c r="O1107">
        <v>328.83350689652002</v>
      </c>
      <c r="P1107">
        <v>335.05866752303803</v>
      </c>
      <c r="Q1107">
        <v>338.45106783401599</v>
      </c>
      <c r="R1107">
        <v>334.01064569066801</v>
      </c>
      <c r="S1107">
        <v>328.30950162191601</v>
      </c>
      <c r="T1107">
        <v>322.89144201210598</v>
      </c>
      <c r="U1107">
        <v>333.67679647796302</v>
      </c>
      <c r="V1107">
        <v>324.31466549104999</v>
      </c>
      <c r="W1107">
        <v>319.10461938137303</v>
      </c>
      <c r="X1107">
        <v>331.38367497138699</v>
      </c>
      <c r="Y1107">
        <v>337.23984801568099</v>
      </c>
      <c r="Z1107">
        <v>358.26713252781599</v>
      </c>
      <c r="AA1107">
        <v>385.97405363768598</v>
      </c>
      <c r="AB1107">
        <v>419.88423181013502</v>
      </c>
      <c r="AC1107">
        <v>351.982175791815</v>
      </c>
      <c r="AD1107">
        <v>334.88647534951599</v>
      </c>
      <c r="AE1107">
        <v>333.41625067664199</v>
      </c>
      <c r="AF1107">
        <v>333.52019620848199</v>
      </c>
      <c r="AG1107">
        <v>330.790026832465</v>
      </c>
      <c r="AH1107">
        <v>332.66558969752299</v>
      </c>
      <c r="AI1107">
        <v>327.591260438365</v>
      </c>
      <c r="AJ1107">
        <v>374.45444853821698</v>
      </c>
      <c r="AK1107">
        <v>359.24299492150499</v>
      </c>
      <c r="AL1107">
        <v>335.50143833739799</v>
      </c>
      <c r="AM1107">
        <v>392.18784543577402</v>
      </c>
      <c r="AN1107">
        <v>720.06986188963594</v>
      </c>
      <c r="AO1107">
        <v>412.66623783225401</v>
      </c>
      <c r="AP1107">
        <v>361.026336251332</v>
      </c>
      <c r="AQ1107">
        <v>381.85838184563801</v>
      </c>
      <c r="AR1107">
        <v>390.53388647128997</v>
      </c>
      <c r="AS1107">
        <v>345.073574713558</v>
      </c>
      <c r="AT1107">
        <v>342.97625901304002</v>
      </c>
      <c r="AU1107">
        <v>332.55593248287602</v>
      </c>
      <c r="AV1107">
        <v>327.06692361350503</v>
      </c>
      <c r="AW1107">
        <v>352.07501866023301</v>
      </c>
      <c r="AX1107">
        <v>367.47944470049498</v>
      </c>
      <c r="AY1107">
        <v>382.40106553084797</v>
      </c>
      <c r="AZ1107">
        <v>376.879169104401</v>
      </c>
      <c r="BA1107">
        <v>355.91884503556298</v>
      </c>
      <c r="BB1107">
        <v>343.48013010549801</v>
      </c>
      <c r="BC1107">
        <v>332.65157345944903</v>
      </c>
      <c r="BD1107">
        <v>333.20970658052403</v>
      </c>
      <c r="BE1107">
        <v>332.88082493977299</v>
      </c>
      <c r="BF1107">
        <v>323.13541767065198</v>
      </c>
      <c r="BG1107">
        <v>323.81951196972898</v>
      </c>
      <c r="BH1107">
        <v>327.649516256065</v>
      </c>
      <c r="BI1107">
        <v>318.72188400305299</v>
      </c>
      <c r="BJ1107">
        <v>313.11852126865199</v>
      </c>
      <c r="BK1107">
        <v>316.85835960295299</v>
      </c>
      <c r="BL1107">
        <v>313.286134939654</v>
      </c>
      <c r="BM1107">
        <v>328.37290136106901</v>
      </c>
      <c r="BN1107">
        <v>321.55043355509298</v>
      </c>
      <c r="BO1107">
        <v>316.10933337140102</v>
      </c>
      <c r="BP1107">
        <v>335.04028136741601</v>
      </c>
      <c r="BQ1107">
        <v>318.86487708399397</v>
      </c>
      <c r="BR1107">
        <v>333.06818368064899</v>
      </c>
      <c r="BS1107">
        <v>336.29155939504602</v>
      </c>
      <c r="BT1107">
        <v>322.26716292035098</v>
      </c>
      <c r="BU1107">
        <v>341.67371556866601</v>
      </c>
      <c r="BV1107">
        <v>314.40940039826899</v>
      </c>
      <c r="BW1107">
        <v>312.72030596588297</v>
      </c>
      <c r="BX1107">
        <v>314.87390978906001</v>
      </c>
      <c r="BY1107">
        <v>309.91300510633499</v>
      </c>
      <c r="BZ1107">
        <v>304.90283036088601</v>
      </c>
      <c r="CA1107">
        <v>307.27828335656102</v>
      </c>
      <c r="CB1107">
        <v>316.85775783743799</v>
      </c>
      <c r="CC1107">
        <v>309.03280551284701</v>
      </c>
      <c r="CD1107">
        <v>315.90935791807698</v>
      </c>
    </row>
    <row r="1108" spans="1:82" x14ac:dyDescent="0.25">
      <c r="A1108">
        <v>265.79439252336402</v>
      </c>
      <c r="B1108">
        <v>319.37191238499599</v>
      </c>
      <c r="C1108">
        <v>317.25679973724499</v>
      </c>
      <c r="D1108">
        <v>311.76654469810802</v>
      </c>
      <c r="E1108">
        <v>327.81935545275599</v>
      </c>
      <c r="F1108">
        <v>308.99088336593297</v>
      </c>
      <c r="G1108">
        <v>328.59348864469302</v>
      </c>
      <c r="H1108">
        <v>327.71569150300098</v>
      </c>
      <c r="I1108">
        <v>315.062023317176</v>
      </c>
      <c r="J1108">
        <v>320.861710333205</v>
      </c>
      <c r="K1108">
        <v>567.00467688358697</v>
      </c>
      <c r="L1108">
        <v>350.40824144123201</v>
      </c>
      <c r="M1108">
        <v>330.67249675710502</v>
      </c>
      <c r="N1108">
        <v>320.69143236382001</v>
      </c>
      <c r="O1108">
        <v>328.15751373651699</v>
      </c>
      <c r="P1108">
        <v>337.35904758577198</v>
      </c>
      <c r="Q1108">
        <v>340.84028033167999</v>
      </c>
      <c r="R1108">
        <v>336.59440761125899</v>
      </c>
      <c r="S1108">
        <v>326.00603351482999</v>
      </c>
      <c r="T1108">
        <v>329.58724114255301</v>
      </c>
      <c r="U1108">
        <v>330.92364463607902</v>
      </c>
      <c r="V1108">
        <v>323.72586544205097</v>
      </c>
      <c r="W1108">
        <v>319.36734672454497</v>
      </c>
      <c r="X1108">
        <v>330.07130778670103</v>
      </c>
      <c r="Y1108">
        <v>339.89904290797801</v>
      </c>
      <c r="Z1108">
        <v>358.03622564462802</v>
      </c>
      <c r="AA1108">
        <v>386.772141786931</v>
      </c>
      <c r="AB1108">
        <v>426.51998720081201</v>
      </c>
      <c r="AC1108">
        <v>357.24044583491798</v>
      </c>
      <c r="AD1108">
        <v>343.09927115356498</v>
      </c>
      <c r="AE1108">
        <v>333.55954946067999</v>
      </c>
      <c r="AF1108">
        <v>329.344783203958</v>
      </c>
      <c r="AG1108">
        <v>329.01886819684103</v>
      </c>
      <c r="AH1108">
        <v>331.857527544964</v>
      </c>
      <c r="AI1108">
        <v>328.64068282795</v>
      </c>
      <c r="AJ1108">
        <v>375.60575221499698</v>
      </c>
      <c r="AK1108">
        <v>360.29479010717</v>
      </c>
      <c r="AL1108">
        <v>340.12016203789</v>
      </c>
      <c r="AM1108">
        <v>399.30835720054699</v>
      </c>
      <c r="AN1108">
        <v>726.41322523365602</v>
      </c>
      <c r="AO1108">
        <v>413.46980173176001</v>
      </c>
      <c r="AP1108">
        <v>358.02044288825402</v>
      </c>
      <c r="AQ1108">
        <v>384.62466807259602</v>
      </c>
      <c r="AR1108">
        <v>395.247239522418</v>
      </c>
      <c r="AS1108">
        <v>342.76829226875702</v>
      </c>
      <c r="AT1108">
        <v>338.89631507624199</v>
      </c>
      <c r="AU1108">
        <v>331.43241413897499</v>
      </c>
      <c r="AV1108">
        <v>333.36596359338898</v>
      </c>
      <c r="AW1108">
        <v>349.25576733483598</v>
      </c>
      <c r="AX1108">
        <v>374.75630161371299</v>
      </c>
      <c r="AY1108">
        <v>384.157644336018</v>
      </c>
      <c r="AZ1108">
        <v>379.55679371154599</v>
      </c>
      <c r="BA1108">
        <v>364.88690949170899</v>
      </c>
      <c r="BB1108">
        <v>344.655241141879</v>
      </c>
      <c r="BC1108">
        <v>334.31118713390202</v>
      </c>
      <c r="BD1108">
        <v>331.84592237146398</v>
      </c>
      <c r="BE1108">
        <v>328.303731546672</v>
      </c>
      <c r="BF1108">
        <v>325.14010421640899</v>
      </c>
      <c r="BG1108">
        <v>322.55561707806498</v>
      </c>
      <c r="BH1108">
        <v>327.71997515033098</v>
      </c>
      <c r="BI1108">
        <v>318.15842433284399</v>
      </c>
      <c r="BJ1108">
        <v>319.10060702997401</v>
      </c>
      <c r="BK1108">
        <v>317.70736728908702</v>
      </c>
      <c r="BL1108">
        <v>315.45171793326398</v>
      </c>
      <c r="BM1108">
        <v>324.94546840488101</v>
      </c>
      <c r="BN1108">
        <v>327.08716707665297</v>
      </c>
      <c r="BO1108">
        <v>319.46113398979298</v>
      </c>
      <c r="BP1108">
        <v>332.09854799530302</v>
      </c>
      <c r="BQ1108">
        <v>318.205773853739</v>
      </c>
      <c r="BR1108">
        <v>337.117177072961</v>
      </c>
      <c r="BS1108">
        <v>336.93247474290303</v>
      </c>
      <c r="BT1108">
        <v>321.09261836838402</v>
      </c>
      <c r="BU1108">
        <v>345.94586026792001</v>
      </c>
      <c r="BV1108">
        <v>316.823176615563</v>
      </c>
      <c r="BW1108">
        <v>315.62435182573603</v>
      </c>
      <c r="BX1108">
        <v>316.799775072996</v>
      </c>
      <c r="BY1108">
        <v>313.16954635538701</v>
      </c>
      <c r="BZ1108">
        <v>305.23814237027199</v>
      </c>
      <c r="CA1108">
        <v>307.99405093162301</v>
      </c>
      <c r="CB1108">
        <v>314.901326930621</v>
      </c>
      <c r="CC1108">
        <v>309.84792369104503</v>
      </c>
      <c r="CD1108">
        <v>318.13275459402598</v>
      </c>
    </row>
    <row r="1109" spans="1:82" x14ac:dyDescent="0.25">
      <c r="A1109">
        <v>266.03471295060001</v>
      </c>
      <c r="B1109">
        <v>320.73742612364401</v>
      </c>
      <c r="C1109">
        <v>318.052919106361</v>
      </c>
      <c r="D1109">
        <v>312.19396773092097</v>
      </c>
      <c r="E1109">
        <v>326.21004829664599</v>
      </c>
      <c r="F1109">
        <v>308.38109237675002</v>
      </c>
      <c r="G1109">
        <v>329.99997147622503</v>
      </c>
      <c r="H1109">
        <v>324.47600631980498</v>
      </c>
      <c r="I1109">
        <v>314.74665999574398</v>
      </c>
      <c r="J1109">
        <v>320.66969500716903</v>
      </c>
      <c r="K1109">
        <v>584.94030573595603</v>
      </c>
      <c r="L1109">
        <v>352.944245962536</v>
      </c>
      <c r="M1109">
        <v>329.44901348809299</v>
      </c>
      <c r="N1109">
        <v>325.54777427954002</v>
      </c>
      <c r="O1109">
        <v>324.79142900382698</v>
      </c>
      <c r="P1109">
        <v>340.40582065804199</v>
      </c>
      <c r="Q1109">
        <v>343.11214212639999</v>
      </c>
      <c r="R1109">
        <v>340.12603989430102</v>
      </c>
      <c r="S1109">
        <v>323.40622627801599</v>
      </c>
      <c r="T1109">
        <v>336.00346853734902</v>
      </c>
      <c r="U1109">
        <v>328.72223386965902</v>
      </c>
      <c r="V1109">
        <v>329.40612240730798</v>
      </c>
      <c r="W1109">
        <v>318.55795793557297</v>
      </c>
      <c r="X1109">
        <v>328.87732814613503</v>
      </c>
      <c r="Y1109">
        <v>337.54447029893697</v>
      </c>
      <c r="Z1109">
        <v>359.89296891481598</v>
      </c>
      <c r="AA1109">
        <v>394.70758483058597</v>
      </c>
      <c r="AB1109">
        <v>426.80225596755599</v>
      </c>
      <c r="AC1109">
        <v>360.688798709727</v>
      </c>
      <c r="AD1109">
        <v>342.295944669638</v>
      </c>
      <c r="AE1109">
        <v>333.31068575026399</v>
      </c>
      <c r="AF1109">
        <v>330.31845619945301</v>
      </c>
      <c r="AG1109">
        <v>332.44019525869101</v>
      </c>
      <c r="AH1109">
        <v>330.50651148911197</v>
      </c>
      <c r="AI1109">
        <v>331.42668523046399</v>
      </c>
      <c r="AJ1109">
        <v>380.56984837462301</v>
      </c>
      <c r="AK1109">
        <v>367.03132796792602</v>
      </c>
      <c r="AL1109">
        <v>345.186161849038</v>
      </c>
      <c r="AM1109">
        <v>410.72880184594197</v>
      </c>
      <c r="AN1109">
        <v>796.06799929835495</v>
      </c>
      <c r="AO1109">
        <v>421.24037914622602</v>
      </c>
      <c r="AP1109">
        <v>355.09190296740798</v>
      </c>
      <c r="AQ1109">
        <v>391.45862716568303</v>
      </c>
      <c r="AR1109">
        <v>397.40478964227299</v>
      </c>
      <c r="AS1109">
        <v>336.71349519236099</v>
      </c>
      <c r="AT1109">
        <v>339.69970216649801</v>
      </c>
      <c r="AU1109">
        <v>326.88261105877399</v>
      </c>
      <c r="AV1109">
        <v>333.67899337252101</v>
      </c>
      <c r="AW1109">
        <v>343.73830077455602</v>
      </c>
      <c r="AX1109">
        <v>377.10757917893699</v>
      </c>
      <c r="AY1109">
        <v>392.30114384781399</v>
      </c>
      <c r="AZ1109">
        <v>380.567438712502</v>
      </c>
      <c r="BA1109">
        <v>372.30036745172202</v>
      </c>
      <c r="BB1109">
        <v>344.53961967081398</v>
      </c>
      <c r="BC1109">
        <v>338.01287398727902</v>
      </c>
      <c r="BD1109">
        <v>326.53422013708098</v>
      </c>
      <c r="BE1109">
        <v>328.85777423675199</v>
      </c>
      <c r="BF1109">
        <v>326.54996277951602</v>
      </c>
      <c r="BG1109">
        <v>324.59669899264901</v>
      </c>
      <c r="BH1109">
        <v>330.47813718261602</v>
      </c>
      <c r="BI1109">
        <v>317.05504174659001</v>
      </c>
      <c r="BJ1109">
        <v>325.74467757350499</v>
      </c>
      <c r="BK1109">
        <v>316.58496383137998</v>
      </c>
      <c r="BL1109">
        <v>317.79343051580997</v>
      </c>
      <c r="BM1109">
        <v>321.617815206182</v>
      </c>
      <c r="BN1109">
        <v>324.99897017568099</v>
      </c>
      <c r="BO1109">
        <v>324.152784528692</v>
      </c>
      <c r="BP1109">
        <v>331.86100180810303</v>
      </c>
      <c r="BQ1109">
        <v>321.971453414103</v>
      </c>
      <c r="BR1109">
        <v>352.08106902349198</v>
      </c>
      <c r="BS1109">
        <v>340.29057039417398</v>
      </c>
      <c r="BT1109">
        <v>320.17378809893597</v>
      </c>
      <c r="BU1109">
        <v>351.767617522774</v>
      </c>
      <c r="BV1109">
        <v>319.591906245129</v>
      </c>
      <c r="BW1109">
        <v>317.41390464635498</v>
      </c>
      <c r="BX1109">
        <v>314.357938242128</v>
      </c>
      <c r="BY1109">
        <v>315.66888038804399</v>
      </c>
      <c r="BZ1109">
        <v>305.00163427185799</v>
      </c>
      <c r="CA1109">
        <v>310.22521927415198</v>
      </c>
      <c r="CB1109">
        <v>318.06690914664898</v>
      </c>
      <c r="CC1109">
        <v>312.04608444015099</v>
      </c>
      <c r="CD1109">
        <v>316.87635675192502</v>
      </c>
    </row>
    <row r="1110" spans="1:82" x14ac:dyDescent="0.25">
      <c r="A1110">
        <v>266.27503337783702</v>
      </c>
      <c r="B1110">
        <v>317.87948868186299</v>
      </c>
      <c r="C1110">
        <v>324.44563909315099</v>
      </c>
      <c r="D1110">
        <v>310.30897784779</v>
      </c>
      <c r="E1110">
        <v>320.90784585188402</v>
      </c>
      <c r="F1110">
        <v>311.45106490854897</v>
      </c>
      <c r="G1110">
        <v>329.90005269460499</v>
      </c>
      <c r="H1110">
        <v>323.05575495685798</v>
      </c>
      <c r="I1110">
        <v>316.945222114221</v>
      </c>
      <c r="J1110">
        <v>323.36043304667197</v>
      </c>
      <c r="K1110">
        <v>601.17650320365703</v>
      </c>
      <c r="L1110">
        <v>361.81136351908401</v>
      </c>
      <c r="M1110">
        <v>330.26371147578402</v>
      </c>
      <c r="N1110">
        <v>329.54505687547203</v>
      </c>
      <c r="O1110">
        <v>323.63946524883397</v>
      </c>
      <c r="P1110">
        <v>340.408728668393</v>
      </c>
      <c r="Q1110">
        <v>340.35827338432699</v>
      </c>
      <c r="R1110">
        <v>345.884990344941</v>
      </c>
      <c r="S1110">
        <v>321.30555642544903</v>
      </c>
      <c r="T1110">
        <v>337.638065318923</v>
      </c>
      <c r="U1110">
        <v>327.57163709901999</v>
      </c>
      <c r="V1110">
        <v>335.28587915522201</v>
      </c>
      <c r="W1110">
        <v>320.75151623592501</v>
      </c>
      <c r="X1110">
        <v>327.97355480018598</v>
      </c>
      <c r="Y1110">
        <v>333.09734310616898</v>
      </c>
      <c r="Z1110">
        <v>359.23950734991502</v>
      </c>
      <c r="AA1110">
        <v>393.60753932278402</v>
      </c>
      <c r="AB1110">
        <v>415.00906094634399</v>
      </c>
      <c r="AC1110">
        <v>362.91583129994302</v>
      </c>
      <c r="AD1110">
        <v>339.07819257888599</v>
      </c>
      <c r="AE1110">
        <v>331.98287977559698</v>
      </c>
      <c r="AF1110">
        <v>328.60068631193701</v>
      </c>
      <c r="AG1110">
        <v>330.25424774604198</v>
      </c>
      <c r="AH1110">
        <v>330.93999269759001</v>
      </c>
      <c r="AI1110">
        <v>333.82682571213297</v>
      </c>
      <c r="AJ1110">
        <v>383.90625765702202</v>
      </c>
      <c r="AK1110">
        <v>364.61292337973401</v>
      </c>
      <c r="AL1110">
        <v>343.979862884022</v>
      </c>
      <c r="AM1110">
        <v>422.81965263061301</v>
      </c>
      <c r="AN1110">
        <v>827.38189168775602</v>
      </c>
      <c r="AO1110">
        <v>408.69987078674802</v>
      </c>
      <c r="AP1110">
        <v>354.09846322784102</v>
      </c>
      <c r="AQ1110">
        <v>390.124941051951</v>
      </c>
      <c r="AR1110">
        <v>391.73262852695802</v>
      </c>
      <c r="AS1110">
        <v>335.96593088130999</v>
      </c>
      <c r="AT1110">
        <v>340.18604049891201</v>
      </c>
      <c r="AU1110">
        <v>324.21798572214698</v>
      </c>
      <c r="AV1110">
        <v>333.35505793320499</v>
      </c>
      <c r="AW1110">
        <v>337.10182505754301</v>
      </c>
      <c r="AX1110">
        <v>382.29891226320399</v>
      </c>
      <c r="AY1110">
        <v>401.85162122465101</v>
      </c>
      <c r="AZ1110">
        <v>379.49474097683901</v>
      </c>
      <c r="BA1110">
        <v>373.35868699379103</v>
      </c>
      <c r="BB1110">
        <v>347.70433771279397</v>
      </c>
      <c r="BC1110">
        <v>337.67207341351201</v>
      </c>
      <c r="BD1110">
        <v>322.31669236805601</v>
      </c>
      <c r="BE1110">
        <v>329.91379475563701</v>
      </c>
      <c r="BF1110">
        <v>324.96881390781402</v>
      </c>
      <c r="BG1110">
        <v>327.329771199775</v>
      </c>
      <c r="BH1110">
        <v>329.00063529325502</v>
      </c>
      <c r="BI1110">
        <v>322.56288119859101</v>
      </c>
      <c r="BJ1110">
        <v>323.35584655016203</v>
      </c>
      <c r="BK1110">
        <v>319.17221663684302</v>
      </c>
      <c r="BL1110">
        <v>321.01242012807</v>
      </c>
      <c r="BM1110">
        <v>316.68816573153202</v>
      </c>
      <c r="BN1110">
        <v>325.76730264607801</v>
      </c>
      <c r="BO1110">
        <v>322.32038405710301</v>
      </c>
      <c r="BP1110">
        <v>331.73699610676101</v>
      </c>
      <c r="BQ1110">
        <v>326.38565390015401</v>
      </c>
      <c r="BR1110">
        <v>376.24231118152602</v>
      </c>
      <c r="BS1110">
        <v>347.96790963669798</v>
      </c>
      <c r="BT1110">
        <v>319.02630686193299</v>
      </c>
      <c r="BU1110">
        <v>361.03937276100203</v>
      </c>
      <c r="BV1110">
        <v>319.42667298245698</v>
      </c>
      <c r="BW1110">
        <v>315.67482658971699</v>
      </c>
      <c r="BX1110">
        <v>307.49926725799997</v>
      </c>
      <c r="BY1110">
        <v>317.59170784485701</v>
      </c>
      <c r="BZ1110">
        <v>305.896180393039</v>
      </c>
      <c r="CA1110">
        <v>309.383675213576</v>
      </c>
      <c r="CB1110">
        <v>314.82069381467602</v>
      </c>
      <c r="CC1110">
        <v>310.43716026488602</v>
      </c>
      <c r="CD1110">
        <v>314.69371431600501</v>
      </c>
    </row>
    <row r="1111" spans="1:82" x14ac:dyDescent="0.25">
      <c r="A1111">
        <v>266.515353805073</v>
      </c>
      <c r="B1111">
        <v>317.03280350716699</v>
      </c>
      <c r="C1111">
        <v>324.22695736782202</v>
      </c>
      <c r="D1111">
        <v>310.11236631688797</v>
      </c>
      <c r="E1111">
        <v>320.29195953455798</v>
      </c>
      <c r="F1111">
        <v>311.84605239728899</v>
      </c>
      <c r="G1111">
        <v>329.51404109595001</v>
      </c>
      <c r="H1111">
        <v>323.517328146144</v>
      </c>
      <c r="I1111">
        <v>317.327278353483</v>
      </c>
      <c r="J1111">
        <v>324.31550661051199</v>
      </c>
      <c r="K1111">
        <v>604.27423161124602</v>
      </c>
      <c r="L1111">
        <v>361.75541371675803</v>
      </c>
      <c r="M1111">
        <v>330.193761621904</v>
      </c>
      <c r="N1111">
        <v>330.22364863699499</v>
      </c>
      <c r="O1111">
        <v>323.144536967367</v>
      </c>
      <c r="P1111">
        <v>340.16353960216901</v>
      </c>
      <c r="Q1111">
        <v>339.932848092082</v>
      </c>
      <c r="R1111">
        <v>346.11212420559099</v>
      </c>
      <c r="S1111">
        <v>320.82765594644599</v>
      </c>
      <c r="T1111">
        <v>337.398738962371</v>
      </c>
      <c r="U1111">
        <v>326.43588059324202</v>
      </c>
      <c r="V1111">
        <v>335.44656993198902</v>
      </c>
      <c r="W1111">
        <v>320.591781426382</v>
      </c>
      <c r="X1111">
        <v>327.71724104874602</v>
      </c>
      <c r="Y1111">
        <v>332.23066334089901</v>
      </c>
      <c r="Z1111">
        <v>357.277219675521</v>
      </c>
      <c r="AA1111">
        <v>391.78247878975498</v>
      </c>
      <c r="AB1111">
        <v>414.191251898617</v>
      </c>
      <c r="AC1111">
        <v>363.04149848675098</v>
      </c>
      <c r="AD1111">
        <v>337.87869422779499</v>
      </c>
      <c r="AE1111">
        <v>331.54785800701302</v>
      </c>
      <c r="AF1111">
        <v>327.61905504103402</v>
      </c>
      <c r="AG1111">
        <v>329.90285447989697</v>
      </c>
      <c r="AH1111">
        <v>330.22267308991201</v>
      </c>
      <c r="AI1111">
        <v>333.72014363929298</v>
      </c>
      <c r="AJ1111">
        <v>382.11439726239502</v>
      </c>
      <c r="AK1111">
        <v>363.580477391952</v>
      </c>
      <c r="AL1111">
        <v>343.44250890735202</v>
      </c>
      <c r="AM1111">
        <v>418.62258378832098</v>
      </c>
      <c r="AN1111">
        <v>792.13921373922994</v>
      </c>
      <c r="AO1111">
        <v>404.06515575771698</v>
      </c>
      <c r="AP1111">
        <v>353.00173815594297</v>
      </c>
      <c r="AQ1111">
        <v>386.72815344147199</v>
      </c>
      <c r="AR1111">
        <v>387.73784519031</v>
      </c>
      <c r="AS1111">
        <v>335.86280486119301</v>
      </c>
      <c r="AT1111">
        <v>340.08854131070598</v>
      </c>
      <c r="AU1111">
        <v>323.81453791943801</v>
      </c>
      <c r="AV1111">
        <v>333.44082586670697</v>
      </c>
      <c r="AW1111">
        <v>336.31195118157399</v>
      </c>
      <c r="AX1111">
        <v>383.25241312381002</v>
      </c>
      <c r="AY1111">
        <v>402.793687639469</v>
      </c>
      <c r="AZ1111">
        <v>379.25175070959199</v>
      </c>
      <c r="BA1111">
        <v>373.26560130108601</v>
      </c>
      <c r="BB1111">
        <v>347.74790701220002</v>
      </c>
      <c r="BC1111">
        <v>337.280233804668</v>
      </c>
      <c r="BD1111">
        <v>322.17140559186601</v>
      </c>
      <c r="BE1111">
        <v>329.52813445588703</v>
      </c>
      <c r="BF1111">
        <v>324.55899633384399</v>
      </c>
      <c r="BG1111">
        <v>327.41489270900797</v>
      </c>
      <c r="BH1111">
        <v>328.28486593901999</v>
      </c>
      <c r="BI1111">
        <v>322.88403581966998</v>
      </c>
      <c r="BJ1111">
        <v>323.08374184632402</v>
      </c>
      <c r="BK1111">
        <v>319.12549160107102</v>
      </c>
      <c r="BL1111">
        <v>321.907469626791</v>
      </c>
      <c r="BM1111">
        <v>316.11779110434298</v>
      </c>
      <c r="BN1111">
        <v>326.14481059275801</v>
      </c>
      <c r="BO1111">
        <v>321.33158720348001</v>
      </c>
      <c r="BP1111">
        <v>330.886668284471</v>
      </c>
      <c r="BQ1111">
        <v>326.39551266823599</v>
      </c>
      <c r="BR1111">
        <v>375.916176543017</v>
      </c>
      <c r="BS1111">
        <v>346.68890072398</v>
      </c>
      <c r="BT1111">
        <v>318.84803296585198</v>
      </c>
      <c r="BU1111">
        <v>360.375721225012</v>
      </c>
      <c r="BV1111">
        <v>318.92630492817</v>
      </c>
      <c r="BW1111">
        <v>315.51313130360199</v>
      </c>
      <c r="BX1111">
        <v>307.00075498716598</v>
      </c>
      <c r="BY1111">
        <v>317.37676018768201</v>
      </c>
      <c r="BZ1111">
        <v>305.637888659954</v>
      </c>
      <c r="CA1111">
        <v>309.24010077152502</v>
      </c>
      <c r="CB1111">
        <v>313.66574036656198</v>
      </c>
      <c r="CC1111">
        <v>309.80924144888797</v>
      </c>
      <c r="CD1111">
        <v>315.63174403473403</v>
      </c>
    </row>
    <row r="1112" spans="1:82" x14ac:dyDescent="0.25">
      <c r="A1112">
        <v>266.75567423230899</v>
      </c>
      <c r="B1112">
        <v>315.38616197420299</v>
      </c>
      <c r="C1112">
        <v>323.22201926398202</v>
      </c>
      <c r="D1112">
        <v>310.11920288387898</v>
      </c>
      <c r="E1112">
        <v>320.16914466153798</v>
      </c>
      <c r="F1112">
        <v>311.875560815987</v>
      </c>
      <c r="G1112">
        <v>327.56618638300398</v>
      </c>
      <c r="H1112">
        <v>321.36894130323702</v>
      </c>
      <c r="I1112">
        <v>315.77186693279799</v>
      </c>
      <c r="J1112">
        <v>323.76394113713502</v>
      </c>
      <c r="K1112">
        <v>621.01364375601895</v>
      </c>
      <c r="L1112">
        <v>360.07928188987</v>
      </c>
      <c r="M1112">
        <v>330.04306736762402</v>
      </c>
      <c r="N1112">
        <v>331.63826069451898</v>
      </c>
      <c r="O1112">
        <v>324.05410174167997</v>
      </c>
      <c r="P1112">
        <v>338.63372168018901</v>
      </c>
      <c r="Q1112">
        <v>338.317880898569</v>
      </c>
      <c r="R1112">
        <v>344.11402227612598</v>
      </c>
      <c r="S1112">
        <v>320.68826235324002</v>
      </c>
      <c r="T1112">
        <v>338.82077307688098</v>
      </c>
      <c r="U1112">
        <v>325.64131743509301</v>
      </c>
      <c r="V1112">
        <v>333.90612826839799</v>
      </c>
      <c r="W1112">
        <v>320.13799531916902</v>
      </c>
      <c r="X1112">
        <v>327.23472607440999</v>
      </c>
      <c r="Y1112">
        <v>330.30479906013397</v>
      </c>
      <c r="Z1112">
        <v>356.10935350588699</v>
      </c>
      <c r="AA1112">
        <v>388.74132918270402</v>
      </c>
      <c r="AB1112">
        <v>410.30861125715302</v>
      </c>
      <c r="AC1112">
        <v>362.23021027497401</v>
      </c>
      <c r="AD1112">
        <v>336.07259258491803</v>
      </c>
      <c r="AE1112">
        <v>329.22623486112002</v>
      </c>
      <c r="AF1112">
        <v>324.67823054708401</v>
      </c>
      <c r="AG1112">
        <v>329.69170971100499</v>
      </c>
      <c r="AH1112">
        <v>330.45952316038802</v>
      </c>
      <c r="AI1112">
        <v>332.80715075491503</v>
      </c>
      <c r="AJ1112">
        <v>378.19734094329601</v>
      </c>
      <c r="AK1112">
        <v>360.46776086798002</v>
      </c>
      <c r="AL1112">
        <v>343.71807998858498</v>
      </c>
      <c r="AM1112">
        <v>414.69059281332102</v>
      </c>
      <c r="AN1112">
        <v>771.226847363655</v>
      </c>
      <c r="AO1112">
        <v>401.22543983156697</v>
      </c>
      <c r="AP1112">
        <v>352.52600412943701</v>
      </c>
      <c r="AQ1112">
        <v>387.17612137881099</v>
      </c>
      <c r="AR1112">
        <v>385.09940129885598</v>
      </c>
      <c r="AS1112">
        <v>336.25107927904497</v>
      </c>
      <c r="AT1112">
        <v>340.08936628667101</v>
      </c>
      <c r="AU1112">
        <v>325.082744253295</v>
      </c>
      <c r="AV1112">
        <v>333.958898350406</v>
      </c>
      <c r="AW1112">
        <v>334.36120303418897</v>
      </c>
      <c r="AX1112">
        <v>380.11934908608202</v>
      </c>
      <c r="AY1112">
        <v>401.98219227872301</v>
      </c>
      <c r="AZ1112">
        <v>379.13247739585199</v>
      </c>
      <c r="BA1112">
        <v>373.040566928967</v>
      </c>
      <c r="BB1112">
        <v>346.29699029532497</v>
      </c>
      <c r="BC1112">
        <v>335.268509391495</v>
      </c>
      <c r="BD1112">
        <v>322.687586356738</v>
      </c>
      <c r="BE1112">
        <v>328.13009080086402</v>
      </c>
      <c r="BF1112">
        <v>325.88078533000203</v>
      </c>
      <c r="BG1112">
        <v>325.50025134482303</v>
      </c>
      <c r="BH1112">
        <v>327.54901101687199</v>
      </c>
      <c r="BI1112">
        <v>322.31453931943599</v>
      </c>
      <c r="BJ1112">
        <v>320.617393068122</v>
      </c>
      <c r="BK1112">
        <v>319.07379449436502</v>
      </c>
      <c r="BL1112">
        <v>322.71164115608002</v>
      </c>
      <c r="BM1112">
        <v>314.731208460294</v>
      </c>
      <c r="BN1112">
        <v>324.84302089301502</v>
      </c>
      <c r="BO1112">
        <v>320.172341489546</v>
      </c>
      <c r="BP1112">
        <v>328.164427057799</v>
      </c>
      <c r="BQ1112">
        <v>326.45958383381702</v>
      </c>
      <c r="BR1112">
        <v>372.86208555656799</v>
      </c>
      <c r="BS1112">
        <v>344.30845709984698</v>
      </c>
      <c r="BT1112">
        <v>317.328102549204</v>
      </c>
      <c r="BU1112">
        <v>359.78836386710901</v>
      </c>
      <c r="BV1112">
        <v>319.47483725869</v>
      </c>
      <c r="BW1112">
        <v>313.68226259214998</v>
      </c>
      <c r="BX1112">
        <v>306.03306250909799</v>
      </c>
      <c r="BY1112">
        <v>315.61848198436502</v>
      </c>
      <c r="BZ1112">
        <v>305.12027954569402</v>
      </c>
      <c r="CA1112">
        <v>311.09845116019397</v>
      </c>
      <c r="CB1112">
        <v>314.08035813311898</v>
      </c>
      <c r="CC1112">
        <v>309.207775988462</v>
      </c>
      <c r="CD1112">
        <v>313.93643632917701</v>
      </c>
    </row>
    <row r="1113" spans="1:82" x14ac:dyDescent="0.25">
      <c r="A1113">
        <v>266.995994659546</v>
      </c>
      <c r="B1113">
        <v>318.62686982576798</v>
      </c>
      <c r="C1113">
        <v>321.08571031912101</v>
      </c>
      <c r="D1113">
        <v>309.10233739622402</v>
      </c>
      <c r="E1113">
        <v>319.66489119391503</v>
      </c>
      <c r="F1113">
        <v>314.64442273390898</v>
      </c>
      <c r="G1113">
        <v>323.23985837779799</v>
      </c>
      <c r="H1113">
        <v>316.39440353719198</v>
      </c>
      <c r="I1113">
        <v>312.13896329468002</v>
      </c>
      <c r="J1113">
        <v>323.78098574945301</v>
      </c>
      <c r="K1113">
        <v>644.24725972978501</v>
      </c>
      <c r="L1113">
        <v>357.30581032010002</v>
      </c>
      <c r="M1113">
        <v>330.74643653095097</v>
      </c>
      <c r="N1113">
        <v>334.873111545803</v>
      </c>
      <c r="O1113">
        <v>328.51109900799997</v>
      </c>
      <c r="P1113">
        <v>336.62103827520599</v>
      </c>
      <c r="Q1113">
        <v>332.182816599202</v>
      </c>
      <c r="R1113">
        <v>343.00393102265599</v>
      </c>
      <c r="S1113">
        <v>322.59275553257601</v>
      </c>
      <c r="T1113">
        <v>341.39343841626902</v>
      </c>
      <c r="U1113">
        <v>330.88583115384</v>
      </c>
      <c r="V1113">
        <v>332.89367343929501</v>
      </c>
      <c r="W1113">
        <v>326.54369579250499</v>
      </c>
      <c r="X1113">
        <v>327.54508498798498</v>
      </c>
      <c r="Y1113">
        <v>331.62072175874903</v>
      </c>
      <c r="Z1113">
        <v>356.352906440102</v>
      </c>
      <c r="AA1113">
        <v>390.49345919867801</v>
      </c>
      <c r="AB1113">
        <v>407.736759772281</v>
      </c>
      <c r="AC1113">
        <v>356.02686537218398</v>
      </c>
      <c r="AD1113">
        <v>335.30235761232001</v>
      </c>
      <c r="AE1113">
        <v>325.16324144586298</v>
      </c>
      <c r="AF1113">
        <v>319.03471864067399</v>
      </c>
      <c r="AG1113">
        <v>327.39089279792802</v>
      </c>
      <c r="AH1113">
        <v>330.00224741027898</v>
      </c>
      <c r="AI1113">
        <v>335.32395106657998</v>
      </c>
      <c r="AJ1113">
        <v>379.272642918158</v>
      </c>
      <c r="AK1113">
        <v>352.98220123747598</v>
      </c>
      <c r="AL1113">
        <v>339.24603119701601</v>
      </c>
      <c r="AM1113">
        <v>412.29015301227201</v>
      </c>
      <c r="AN1113">
        <v>749.19076057874804</v>
      </c>
      <c r="AO1113">
        <v>392.41471377791999</v>
      </c>
      <c r="AP1113">
        <v>344.445586214684</v>
      </c>
      <c r="AQ1113">
        <v>389.46091462832999</v>
      </c>
      <c r="AR1113">
        <v>382.31237034271402</v>
      </c>
      <c r="AS1113">
        <v>337.06731315764102</v>
      </c>
      <c r="AT1113">
        <v>336.86972745063099</v>
      </c>
      <c r="AU1113">
        <v>325.96316490489397</v>
      </c>
      <c r="AV1113">
        <v>336.21075254307698</v>
      </c>
      <c r="AW1113">
        <v>332.69065157504599</v>
      </c>
      <c r="AX1113">
        <v>377.13613171786801</v>
      </c>
      <c r="AY1113">
        <v>403.81876209338998</v>
      </c>
      <c r="AZ1113">
        <v>378.42349485643399</v>
      </c>
      <c r="BA1113">
        <v>373.73454751075201</v>
      </c>
      <c r="BB1113">
        <v>342.81421089933298</v>
      </c>
      <c r="BC1113">
        <v>330.74876111348198</v>
      </c>
      <c r="BD1113">
        <v>322.30663512902601</v>
      </c>
      <c r="BE1113">
        <v>329.70067604197101</v>
      </c>
      <c r="BF1113">
        <v>327.81080510431599</v>
      </c>
      <c r="BG1113">
        <v>325.364353661596</v>
      </c>
      <c r="BH1113">
        <v>329.068699610838</v>
      </c>
      <c r="BI1113">
        <v>320.50448404840301</v>
      </c>
      <c r="BJ1113">
        <v>316.91555760995999</v>
      </c>
      <c r="BK1113">
        <v>322.57071391594798</v>
      </c>
      <c r="BL1113">
        <v>321.99819746141401</v>
      </c>
      <c r="BM1113">
        <v>312.09720493278201</v>
      </c>
      <c r="BN1113">
        <v>318.90972447790102</v>
      </c>
      <c r="BO1113">
        <v>320.14776761480698</v>
      </c>
      <c r="BP1113">
        <v>324.20240096133</v>
      </c>
      <c r="BQ1113">
        <v>326.65249766735502</v>
      </c>
      <c r="BR1113">
        <v>370.50052917669802</v>
      </c>
      <c r="BS1113">
        <v>341.78059011166698</v>
      </c>
      <c r="BT1113">
        <v>315.57186091126601</v>
      </c>
      <c r="BU1113">
        <v>358.89814014940401</v>
      </c>
      <c r="BV1113">
        <v>324.391390643416</v>
      </c>
      <c r="BW1113">
        <v>314.08838204029399</v>
      </c>
      <c r="BX1113">
        <v>305.748960496579</v>
      </c>
      <c r="BY1113">
        <v>315.87060708976099</v>
      </c>
      <c r="BZ1113">
        <v>304.56321922334303</v>
      </c>
      <c r="CA1113">
        <v>310.18823726368902</v>
      </c>
      <c r="CB1113">
        <v>318.24897991156899</v>
      </c>
      <c r="CC1113">
        <v>306.889699564419</v>
      </c>
      <c r="CD1113">
        <v>307.364917636249</v>
      </c>
    </row>
    <row r="1114" spans="1:82" x14ac:dyDescent="0.25">
      <c r="A1114">
        <v>267.23631508678199</v>
      </c>
      <c r="B1114">
        <v>321.91249104661898</v>
      </c>
      <c r="C1114">
        <v>321.94841674583398</v>
      </c>
      <c r="D1114">
        <v>310.84246088345901</v>
      </c>
      <c r="E1114">
        <v>322.67784253008801</v>
      </c>
      <c r="F1114">
        <v>313.57946547765403</v>
      </c>
      <c r="G1114">
        <v>321.33989172370798</v>
      </c>
      <c r="H1114">
        <v>314.40128318820302</v>
      </c>
      <c r="I1114">
        <v>316.595702743483</v>
      </c>
      <c r="J1114">
        <v>322.828022330583</v>
      </c>
      <c r="K1114">
        <v>661.68422555224595</v>
      </c>
      <c r="L1114">
        <v>373.89236447542402</v>
      </c>
      <c r="M1114">
        <v>332.45018007313001</v>
      </c>
      <c r="N1114">
        <v>330.50039669729398</v>
      </c>
      <c r="O1114">
        <v>333.38574300882101</v>
      </c>
      <c r="P1114">
        <v>338.02246408432097</v>
      </c>
      <c r="Q1114">
        <v>325.43717873271498</v>
      </c>
      <c r="R1114">
        <v>343.413034408665</v>
      </c>
      <c r="S1114">
        <v>327.90543540700997</v>
      </c>
      <c r="T1114">
        <v>335.81938400576001</v>
      </c>
      <c r="U1114">
        <v>334.55798731203203</v>
      </c>
      <c r="V1114">
        <v>337.54204502230999</v>
      </c>
      <c r="W1114">
        <v>331.09354921224502</v>
      </c>
      <c r="X1114">
        <v>327.42085704254202</v>
      </c>
      <c r="Y1114">
        <v>330.78201890267599</v>
      </c>
      <c r="Z1114">
        <v>358.31052110693201</v>
      </c>
      <c r="AA1114">
        <v>391.61045588153598</v>
      </c>
      <c r="AB1114">
        <v>405.31892129528302</v>
      </c>
      <c r="AC1114">
        <v>349.79934113385298</v>
      </c>
      <c r="AD1114">
        <v>334.81073950338498</v>
      </c>
      <c r="AE1114">
        <v>329.20399320241802</v>
      </c>
      <c r="AF1114">
        <v>321.63997006845699</v>
      </c>
      <c r="AG1114">
        <v>326.19794561625997</v>
      </c>
      <c r="AH1114">
        <v>331.90799371057102</v>
      </c>
      <c r="AI1114">
        <v>344.35409793630998</v>
      </c>
      <c r="AJ1114">
        <v>388.31030987600798</v>
      </c>
      <c r="AK1114">
        <v>351.43425766028702</v>
      </c>
      <c r="AL1114">
        <v>336.39805499106598</v>
      </c>
      <c r="AM1114">
        <v>426.74274333146201</v>
      </c>
      <c r="AN1114">
        <v>788.16495158792998</v>
      </c>
      <c r="AO1114">
        <v>389.481497092501</v>
      </c>
      <c r="AP1114">
        <v>341.94349632988201</v>
      </c>
      <c r="AQ1114">
        <v>398.46517761836901</v>
      </c>
      <c r="AR1114">
        <v>387.586669350752</v>
      </c>
      <c r="AS1114">
        <v>336.99069246560299</v>
      </c>
      <c r="AT1114">
        <v>338.11031365244702</v>
      </c>
      <c r="AU1114">
        <v>334.32732714783299</v>
      </c>
      <c r="AV1114">
        <v>334.82034849373298</v>
      </c>
      <c r="AW1114">
        <v>338.40815454317999</v>
      </c>
      <c r="AX1114">
        <v>382.49282700543398</v>
      </c>
      <c r="AY1114">
        <v>422.71694067341298</v>
      </c>
      <c r="AZ1114">
        <v>384.75339335598301</v>
      </c>
      <c r="BA1114">
        <v>371.23232546794901</v>
      </c>
      <c r="BB1114">
        <v>344.87168683228498</v>
      </c>
      <c r="BC1114">
        <v>332.27790853818101</v>
      </c>
      <c r="BD1114">
        <v>324.53907765002401</v>
      </c>
      <c r="BE1114">
        <v>333.27124714983103</v>
      </c>
      <c r="BF1114">
        <v>331.21537979217601</v>
      </c>
      <c r="BG1114">
        <v>326.88107840166998</v>
      </c>
      <c r="BH1114">
        <v>328.47695709101498</v>
      </c>
      <c r="BI1114">
        <v>323.81342322541298</v>
      </c>
      <c r="BJ1114">
        <v>319.06287588407298</v>
      </c>
      <c r="BK1114">
        <v>326.84392527666199</v>
      </c>
      <c r="BL1114">
        <v>320.448915430125</v>
      </c>
      <c r="BM1114">
        <v>314.74305448160698</v>
      </c>
      <c r="BN1114">
        <v>317.23256030301502</v>
      </c>
      <c r="BO1114">
        <v>318.132508786215</v>
      </c>
      <c r="BP1114">
        <v>323.793260754556</v>
      </c>
      <c r="BQ1114">
        <v>329.81541281502399</v>
      </c>
      <c r="BR1114">
        <v>379.275480963083</v>
      </c>
      <c r="BS1114">
        <v>358.47304694501202</v>
      </c>
      <c r="BT1114">
        <v>320.89587591131101</v>
      </c>
      <c r="BU1114">
        <v>373.14403259498903</v>
      </c>
      <c r="BV1114">
        <v>328.54791823806698</v>
      </c>
      <c r="BW1114">
        <v>319.827211801842</v>
      </c>
      <c r="BX1114">
        <v>299.46041631772198</v>
      </c>
      <c r="BY1114">
        <v>318.67629252466799</v>
      </c>
      <c r="BZ1114">
        <v>311.98276261621203</v>
      </c>
      <c r="CA1114">
        <v>312.96489583102402</v>
      </c>
      <c r="CB1114">
        <v>320.20441560869699</v>
      </c>
      <c r="CC1114">
        <v>302.88947324681999</v>
      </c>
      <c r="CD1114">
        <v>310.17403793174799</v>
      </c>
    </row>
    <row r="1115" spans="1:82" x14ac:dyDescent="0.25">
      <c r="A1115">
        <v>267.47663551401803</v>
      </c>
      <c r="B1115">
        <v>316.06981494916403</v>
      </c>
      <c r="C1115">
        <v>317.789447414265</v>
      </c>
      <c r="D1115">
        <v>315.29065827753601</v>
      </c>
      <c r="E1115">
        <v>326.52085863067902</v>
      </c>
      <c r="F1115">
        <v>318.52722843917797</v>
      </c>
      <c r="G1115">
        <v>313.05012891223799</v>
      </c>
      <c r="H1115">
        <v>315.69049288431</v>
      </c>
      <c r="I1115">
        <v>313.73011181257698</v>
      </c>
      <c r="J1115">
        <v>324.80821531196301</v>
      </c>
      <c r="K1115">
        <v>685.34878172404899</v>
      </c>
      <c r="L1115">
        <v>405.03134453051899</v>
      </c>
      <c r="M1115">
        <v>327.72127622757699</v>
      </c>
      <c r="N1115">
        <v>330.03798791024798</v>
      </c>
      <c r="O1115">
        <v>338.58340358449902</v>
      </c>
      <c r="P1115">
        <v>336.38140150011702</v>
      </c>
      <c r="Q1115">
        <v>321.99565511946099</v>
      </c>
      <c r="R1115">
        <v>341.04569121713303</v>
      </c>
      <c r="S1115">
        <v>328.82623985857998</v>
      </c>
      <c r="T1115">
        <v>334.02413823988701</v>
      </c>
      <c r="U1115">
        <v>331.70996172658801</v>
      </c>
      <c r="V1115">
        <v>336.75775101786297</v>
      </c>
      <c r="W1115">
        <v>335.33707693264199</v>
      </c>
      <c r="X1115">
        <v>329.30993193757803</v>
      </c>
      <c r="Y1115">
        <v>327.35824189752498</v>
      </c>
      <c r="Z1115">
        <v>356.31852304197002</v>
      </c>
      <c r="AA1115">
        <v>387.164486045346</v>
      </c>
      <c r="AB1115">
        <v>393.22565974569</v>
      </c>
      <c r="AC1115">
        <v>347.828724718236</v>
      </c>
      <c r="AD1115">
        <v>335.26925936104698</v>
      </c>
      <c r="AE1115">
        <v>326.21654357514501</v>
      </c>
      <c r="AF1115">
        <v>321.06788517174999</v>
      </c>
      <c r="AG1115">
        <v>328.12179062569999</v>
      </c>
      <c r="AH1115">
        <v>336.98328732766799</v>
      </c>
      <c r="AI1115">
        <v>342.93899718480299</v>
      </c>
      <c r="AJ1115">
        <v>407.12666730031901</v>
      </c>
      <c r="AK1115">
        <v>346.54150513469199</v>
      </c>
      <c r="AL1115">
        <v>339.39065903816402</v>
      </c>
      <c r="AM1115">
        <v>449.08905882405298</v>
      </c>
      <c r="AN1115">
        <v>812.13198287863497</v>
      </c>
      <c r="AO1115">
        <v>381.14616813123598</v>
      </c>
      <c r="AP1115">
        <v>341.87044204227698</v>
      </c>
      <c r="AQ1115">
        <v>401.65618643310597</v>
      </c>
      <c r="AR1115">
        <v>387.69688196512902</v>
      </c>
      <c r="AS1115">
        <v>337.40889851589401</v>
      </c>
      <c r="AT1115">
        <v>335.57306232166502</v>
      </c>
      <c r="AU1115">
        <v>337.47244548176002</v>
      </c>
      <c r="AV1115">
        <v>335.86561390904598</v>
      </c>
      <c r="AW1115">
        <v>338.935913940283</v>
      </c>
      <c r="AX1115">
        <v>382.80648700074403</v>
      </c>
      <c r="AY1115">
        <v>428.11013279418</v>
      </c>
      <c r="AZ1115">
        <v>395.57889688230398</v>
      </c>
      <c r="BA1115">
        <v>367.37869173155599</v>
      </c>
      <c r="BB1115">
        <v>350.25946606339897</v>
      </c>
      <c r="BC1115">
        <v>330.47734590549601</v>
      </c>
      <c r="BD1115">
        <v>326.892452085331</v>
      </c>
      <c r="BE1115">
        <v>333.27173077274</v>
      </c>
      <c r="BF1115">
        <v>337.28217445881103</v>
      </c>
      <c r="BG1115">
        <v>321.45597312294097</v>
      </c>
      <c r="BH1115">
        <v>324.02340696057598</v>
      </c>
      <c r="BI1115">
        <v>324.56599533787499</v>
      </c>
      <c r="BJ1115">
        <v>319.36049424320697</v>
      </c>
      <c r="BK1115">
        <v>324.02714741211798</v>
      </c>
      <c r="BL1115">
        <v>323.08942124051299</v>
      </c>
      <c r="BM1115">
        <v>312.77179660419</v>
      </c>
      <c r="BN1115">
        <v>319.384323737655</v>
      </c>
      <c r="BO1115">
        <v>318.67703749353899</v>
      </c>
      <c r="BP1115">
        <v>320.25490052049099</v>
      </c>
      <c r="BQ1115">
        <v>335.124334453367</v>
      </c>
      <c r="BR1115">
        <v>398.426912483828</v>
      </c>
      <c r="BS1115">
        <v>383.67489395483102</v>
      </c>
      <c r="BT1115">
        <v>326.02877322143797</v>
      </c>
      <c r="BU1115">
        <v>382.90150998857501</v>
      </c>
      <c r="BV1115">
        <v>329.27963045739898</v>
      </c>
      <c r="BW1115">
        <v>316.50845847883102</v>
      </c>
      <c r="BX1115">
        <v>305.882730310895</v>
      </c>
      <c r="BY1115">
        <v>317.76002758288797</v>
      </c>
      <c r="BZ1115">
        <v>323.672965133037</v>
      </c>
      <c r="CA1115">
        <v>316.45822737191799</v>
      </c>
      <c r="CB1115">
        <v>317.80225072988799</v>
      </c>
      <c r="CC1115">
        <v>295.33652103741002</v>
      </c>
      <c r="CD1115">
        <v>311.54428328872001</v>
      </c>
    </row>
    <row r="1116" spans="1:82" x14ac:dyDescent="0.25">
      <c r="A1116">
        <v>267.71695594125498</v>
      </c>
      <c r="B1116">
        <v>315.46820676661798</v>
      </c>
      <c r="C1116">
        <v>317.04119609909998</v>
      </c>
      <c r="D1116">
        <v>315.83132836374</v>
      </c>
      <c r="E1116">
        <v>326.787608946322</v>
      </c>
      <c r="F1116">
        <v>318.58823666525399</v>
      </c>
      <c r="G1116">
        <v>312.63234973131301</v>
      </c>
      <c r="H1116">
        <v>315.52166219994001</v>
      </c>
      <c r="I1116">
        <v>312.56434030610802</v>
      </c>
      <c r="J1116">
        <v>324.595303237758</v>
      </c>
      <c r="K1116">
        <v>689.71858218704597</v>
      </c>
      <c r="L1116">
        <v>403.64474820518399</v>
      </c>
      <c r="M1116">
        <v>327.04249051877599</v>
      </c>
      <c r="N1116">
        <v>329.83109182895402</v>
      </c>
      <c r="O1116">
        <v>337.92602566206602</v>
      </c>
      <c r="P1116">
        <v>336.297537762773</v>
      </c>
      <c r="Q1116">
        <v>321.78616246583499</v>
      </c>
      <c r="R1116">
        <v>339.86494646922603</v>
      </c>
      <c r="S1116">
        <v>328.63678598802301</v>
      </c>
      <c r="T1116">
        <v>333.95491834755802</v>
      </c>
      <c r="U1116">
        <v>331.12339047356801</v>
      </c>
      <c r="V1116">
        <v>336.19567011924102</v>
      </c>
      <c r="W1116">
        <v>334.83596169698097</v>
      </c>
      <c r="X1116">
        <v>328.59876674129998</v>
      </c>
      <c r="Y1116">
        <v>327.24978988466302</v>
      </c>
      <c r="Z1116">
        <v>354.51743200987602</v>
      </c>
      <c r="AA1116">
        <v>385.22041185358501</v>
      </c>
      <c r="AB1116">
        <v>392.27895729635799</v>
      </c>
      <c r="AC1116">
        <v>347.98730996364998</v>
      </c>
      <c r="AD1116">
        <v>335.11250039673803</v>
      </c>
      <c r="AE1116">
        <v>325.43293636457003</v>
      </c>
      <c r="AF1116">
        <v>320.28176752625097</v>
      </c>
      <c r="AG1116">
        <v>328.032755274522</v>
      </c>
      <c r="AH1116">
        <v>336.659119139837</v>
      </c>
      <c r="AI1116">
        <v>342.33347677824202</v>
      </c>
      <c r="AJ1116">
        <v>404.49114166280401</v>
      </c>
      <c r="AK1116">
        <v>345.27936777829302</v>
      </c>
      <c r="AL1116">
        <v>339.260708913543</v>
      </c>
      <c r="AM1116">
        <v>443.42111792802899</v>
      </c>
      <c r="AN1116">
        <v>780.18423086872895</v>
      </c>
      <c r="AO1116">
        <v>378.48263618440802</v>
      </c>
      <c r="AP1116">
        <v>340.63936823290697</v>
      </c>
      <c r="AQ1116">
        <v>398.91458055897499</v>
      </c>
      <c r="AR1116">
        <v>384.88580059896202</v>
      </c>
      <c r="AS1116">
        <v>336.77007850529901</v>
      </c>
      <c r="AT1116">
        <v>335.35460762059103</v>
      </c>
      <c r="AU1116">
        <v>337.020134110355</v>
      </c>
      <c r="AV1116">
        <v>334.93662264404998</v>
      </c>
      <c r="AW1116">
        <v>338.656126178568</v>
      </c>
      <c r="AX1116">
        <v>382.823167621425</v>
      </c>
      <c r="AY1116">
        <v>427.85737414513801</v>
      </c>
      <c r="AZ1116">
        <v>395.31498740323502</v>
      </c>
      <c r="BA1116">
        <v>367.665324074544</v>
      </c>
      <c r="BB1116">
        <v>349.91907494801399</v>
      </c>
      <c r="BC1116">
        <v>329.83904136770099</v>
      </c>
      <c r="BD1116">
        <v>327.40063390720098</v>
      </c>
      <c r="BE1116">
        <v>332.79112884302498</v>
      </c>
      <c r="BF1116">
        <v>337.17490232079501</v>
      </c>
      <c r="BG1116">
        <v>320.491966958501</v>
      </c>
      <c r="BH1116">
        <v>323.44406779364101</v>
      </c>
      <c r="BI1116">
        <v>324.34711645409402</v>
      </c>
      <c r="BJ1116">
        <v>319.36896948382298</v>
      </c>
      <c r="BK1116">
        <v>323.79478316019902</v>
      </c>
      <c r="BL1116">
        <v>322.79141826071799</v>
      </c>
      <c r="BM1116">
        <v>312.60341528779202</v>
      </c>
      <c r="BN1116">
        <v>318.58271713081098</v>
      </c>
      <c r="BO1116">
        <v>318.94906639055802</v>
      </c>
      <c r="BP1116">
        <v>319.79704170191701</v>
      </c>
      <c r="BQ1116">
        <v>334.52555477365797</v>
      </c>
      <c r="BR1116">
        <v>394.89467794679302</v>
      </c>
      <c r="BS1116">
        <v>382.51149987189899</v>
      </c>
      <c r="BT1116">
        <v>326.19241036732802</v>
      </c>
      <c r="BU1116">
        <v>382.08885711109798</v>
      </c>
      <c r="BV1116">
        <v>329.42481606646697</v>
      </c>
      <c r="BW1116">
        <v>315.847404526623</v>
      </c>
      <c r="BX1116">
        <v>306.25345287383198</v>
      </c>
      <c r="BY1116">
        <v>316.920386616315</v>
      </c>
      <c r="BZ1116">
        <v>323.203110656386</v>
      </c>
      <c r="CA1116">
        <v>316.446631836226</v>
      </c>
      <c r="CB1116">
        <v>317.79698642325002</v>
      </c>
      <c r="CC1116">
        <v>294.53189341598301</v>
      </c>
      <c r="CD1116">
        <v>311.92814565215502</v>
      </c>
    </row>
    <row r="1117" spans="1:82" x14ac:dyDescent="0.25">
      <c r="A1117">
        <v>267.95727636849102</v>
      </c>
      <c r="B1117">
        <v>315.46820676661798</v>
      </c>
      <c r="C1117">
        <v>317.04119609909998</v>
      </c>
      <c r="D1117">
        <v>315.83132836374</v>
      </c>
      <c r="E1117">
        <v>326.787608946322</v>
      </c>
      <c r="F1117">
        <v>318.58823666525399</v>
      </c>
      <c r="G1117">
        <v>312.63234973131301</v>
      </c>
      <c r="H1117">
        <v>315.52166219994001</v>
      </c>
      <c r="I1117">
        <v>312.56434030610802</v>
      </c>
      <c r="J1117">
        <v>324.595303237758</v>
      </c>
      <c r="K1117">
        <v>689.71858218704597</v>
      </c>
      <c r="L1117">
        <v>403.64474820518399</v>
      </c>
      <c r="M1117">
        <v>327.04249051877599</v>
      </c>
      <c r="N1117">
        <v>329.83109182895402</v>
      </c>
      <c r="O1117">
        <v>337.92602566206602</v>
      </c>
      <c r="P1117">
        <v>336.297537762773</v>
      </c>
      <c r="Q1117">
        <v>321.78616246583499</v>
      </c>
      <c r="R1117">
        <v>339.86494646922603</v>
      </c>
      <c r="S1117">
        <v>328.63678598802301</v>
      </c>
      <c r="T1117">
        <v>333.95491834755802</v>
      </c>
      <c r="U1117">
        <v>331.12339047356801</v>
      </c>
      <c r="V1117">
        <v>336.19567011924102</v>
      </c>
      <c r="W1117">
        <v>334.83596169698097</v>
      </c>
      <c r="X1117">
        <v>328.59876674129998</v>
      </c>
      <c r="Y1117">
        <v>327.24978988466302</v>
      </c>
      <c r="Z1117">
        <v>354.51743200987602</v>
      </c>
      <c r="AA1117">
        <v>385.22041185358501</v>
      </c>
      <c r="AB1117">
        <v>392.27895729635799</v>
      </c>
      <c r="AC1117">
        <v>347.98730996364998</v>
      </c>
      <c r="AD1117">
        <v>335.11250039673803</v>
      </c>
      <c r="AE1117">
        <v>325.43293636457003</v>
      </c>
      <c r="AF1117">
        <v>320.28176752625097</v>
      </c>
      <c r="AG1117">
        <v>328.032755274522</v>
      </c>
      <c r="AH1117">
        <v>336.659119139837</v>
      </c>
      <c r="AI1117">
        <v>342.33347677824202</v>
      </c>
      <c r="AJ1117">
        <v>404.49114166280401</v>
      </c>
      <c r="AK1117">
        <v>345.27936777829302</v>
      </c>
      <c r="AL1117">
        <v>339.260708913543</v>
      </c>
      <c r="AM1117">
        <v>443.42111792802899</v>
      </c>
      <c r="AN1117">
        <v>780.18423086872895</v>
      </c>
      <c r="AO1117">
        <v>378.48263618440802</v>
      </c>
      <c r="AP1117">
        <v>340.63936823290697</v>
      </c>
      <c r="AQ1117">
        <v>398.91458055897499</v>
      </c>
      <c r="AR1117">
        <v>384.88580059896202</v>
      </c>
      <c r="AS1117">
        <v>336.77007850529901</v>
      </c>
      <c r="AT1117">
        <v>335.35460762059103</v>
      </c>
      <c r="AU1117">
        <v>337.020134110355</v>
      </c>
      <c r="AV1117">
        <v>334.93662264404998</v>
      </c>
      <c r="AW1117">
        <v>338.656126178568</v>
      </c>
      <c r="AX1117">
        <v>382.823167621425</v>
      </c>
      <c r="AY1117">
        <v>427.85737414513801</v>
      </c>
      <c r="AZ1117">
        <v>395.31498740323502</v>
      </c>
      <c r="BA1117">
        <v>367.665324074544</v>
      </c>
      <c r="BB1117">
        <v>349.91907494801399</v>
      </c>
      <c r="BC1117">
        <v>329.83904136770099</v>
      </c>
      <c r="BD1117">
        <v>327.40063390720098</v>
      </c>
      <c r="BE1117">
        <v>332.79112884302498</v>
      </c>
      <c r="BF1117">
        <v>337.17490232079501</v>
      </c>
      <c r="BG1117">
        <v>320.491966958501</v>
      </c>
      <c r="BH1117">
        <v>323.44406779364101</v>
      </c>
      <c r="BI1117">
        <v>324.34711645409402</v>
      </c>
      <c r="BJ1117">
        <v>319.36896948382298</v>
      </c>
      <c r="BK1117">
        <v>323.79478316019902</v>
      </c>
      <c r="BL1117">
        <v>322.79141826071799</v>
      </c>
      <c r="BM1117">
        <v>312.60341528779202</v>
      </c>
      <c r="BN1117">
        <v>318.58271713081098</v>
      </c>
      <c r="BO1117">
        <v>318.94906639055802</v>
      </c>
      <c r="BP1117">
        <v>319.79704170191701</v>
      </c>
      <c r="BQ1117">
        <v>334.52555477365797</v>
      </c>
      <c r="BR1117">
        <v>394.89467794679302</v>
      </c>
      <c r="BS1117">
        <v>382.51149987189899</v>
      </c>
      <c r="BT1117">
        <v>326.19241036732802</v>
      </c>
      <c r="BU1117">
        <v>382.08885711109798</v>
      </c>
      <c r="BV1117">
        <v>329.42481606646697</v>
      </c>
      <c r="BW1117">
        <v>315.847404526623</v>
      </c>
      <c r="BX1117">
        <v>306.25345287383198</v>
      </c>
      <c r="BY1117">
        <v>316.920386616315</v>
      </c>
      <c r="BZ1117">
        <v>323.203110656386</v>
      </c>
      <c r="CA1117">
        <v>316.446631836226</v>
      </c>
      <c r="CB1117">
        <v>317.79698642325002</v>
      </c>
      <c r="CC1117">
        <v>294.53189341598301</v>
      </c>
      <c r="CD1117">
        <v>311.92814565215502</v>
      </c>
    </row>
    <row r="1118" spans="1:82" x14ac:dyDescent="0.25">
      <c r="A1118">
        <v>268.19759679572701</v>
      </c>
      <c r="B1118">
        <v>315.04762519575797</v>
      </c>
      <c r="C1118">
        <v>317.55595148009502</v>
      </c>
      <c r="D1118">
        <v>315.30920481906497</v>
      </c>
      <c r="E1118">
        <v>326.75384637778001</v>
      </c>
      <c r="F1118">
        <v>318.59117347318403</v>
      </c>
      <c r="G1118">
        <v>312.71980561310198</v>
      </c>
      <c r="H1118">
        <v>315.57857894781199</v>
      </c>
      <c r="I1118">
        <v>312.708475255682</v>
      </c>
      <c r="J1118">
        <v>324.89709534182202</v>
      </c>
      <c r="K1118">
        <v>695.67323501945998</v>
      </c>
      <c r="L1118">
        <v>401.63477720315899</v>
      </c>
      <c r="M1118">
        <v>327.68289949382398</v>
      </c>
      <c r="N1118">
        <v>328.50933808945001</v>
      </c>
      <c r="O1118">
        <v>336.627170166231</v>
      </c>
      <c r="P1118">
        <v>336.61294330262001</v>
      </c>
      <c r="Q1118">
        <v>321.70002690416499</v>
      </c>
      <c r="R1118">
        <v>339.60080732857</v>
      </c>
      <c r="S1118">
        <v>328.18958148446302</v>
      </c>
      <c r="T1118">
        <v>333.32999480465003</v>
      </c>
      <c r="U1118">
        <v>331.41476165218501</v>
      </c>
      <c r="V1118">
        <v>335.261027693796</v>
      </c>
      <c r="W1118">
        <v>335.20975938610502</v>
      </c>
      <c r="X1118">
        <v>327.84169889271101</v>
      </c>
      <c r="Y1118">
        <v>327.79312526128598</v>
      </c>
      <c r="Z1118">
        <v>352.71224177895198</v>
      </c>
      <c r="AA1118">
        <v>383.96944314053002</v>
      </c>
      <c r="AB1118">
        <v>389.95119408534401</v>
      </c>
      <c r="AC1118">
        <v>346.52151106470899</v>
      </c>
      <c r="AD1118">
        <v>335.833546089028</v>
      </c>
      <c r="AE1118">
        <v>326.06871988562398</v>
      </c>
      <c r="AF1118">
        <v>321.63272223559102</v>
      </c>
      <c r="AG1118">
        <v>327.93982383190701</v>
      </c>
      <c r="AH1118">
        <v>336.53888859791198</v>
      </c>
      <c r="AI1118">
        <v>342.14097606436701</v>
      </c>
      <c r="AJ1118">
        <v>403.69114417662502</v>
      </c>
      <c r="AK1118">
        <v>344.85146663613301</v>
      </c>
      <c r="AL1118">
        <v>338.70762642015598</v>
      </c>
      <c r="AM1118">
        <v>441.20588399901197</v>
      </c>
      <c r="AN1118">
        <v>767.93593101957902</v>
      </c>
      <c r="AO1118">
        <v>377.29587025582401</v>
      </c>
      <c r="AP1118">
        <v>339.88265460480198</v>
      </c>
      <c r="AQ1118">
        <v>396.28529140899599</v>
      </c>
      <c r="AR1118">
        <v>383.72403924860203</v>
      </c>
      <c r="AS1118">
        <v>336.17492036305799</v>
      </c>
      <c r="AT1118">
        <v>335.67327820075297</v>
      </c>
      <c r="AU1118">
        <v>335.80719921076701</v>
      </c>
      <c r="AV1118">
        <v>333.95376579968797</v>
      </c>
      <c r="AW1118">
        <v>338.173190277098</v>
      </c>
      <c r="AX1118">
        <v>382.94556013299098</v>
      </c>
      <c r="AY1118">
        <v>426.94128506974999</v>
      </c>
      <c r="AZ1118">
        <v>393.23069163855303</v>
      </c>
      <c r="BA1118">
        <v>367.45978903982802</v>
      </c>
      <c r="BB1118">
        <v>350.03944693672503</v>
      </c>
      <c r="BC1118">
        <v>330.245506017178</v>
      </c>
      <c r="BD1118">
        <v>327.36489361489799</v>
      </c>
      <c r="BE1118">
        <v>332.2728891918</v>
      </c>
      <c r="BF1118">
        <v>336.14618975512002</v>
      </c>
      <c r="BG1118">
        <v>319.38777481073703</v>
      </c>
      <c r="BH1118">
        <v>323.01040167334298</v>
      </c>
      <c r="BI1118">
        <v>323.93914237438997</v>
      </c>
      <c r="BJ1118">
        <v>319.046578461217</v>
      </c>
      <c r="BK1118">
        <v>323.22833409493398</v>
      </c>
      <c r="BL1118">
        <v>321.70213312604199</v>
      </c>
      <c r="BM1118">
        <v>313.25057179398902</v>
      </c>
      <c r="BN1118">
        <v>318.60110067356902</v>
      </c>
      <c r="BO1118">
        <v>319.03986494900403</v>
      </c>
      <c r="BP1118">
        <v>319.538146254281</v>
      </c>
      <c r="BQ1118">
        <v>334.23462708446499</v>
      </c>
      <c r="BR1118">
        <v>391.85250298634702</v>
      </c>
      <c r="BS1118">
        <v>381.01332679110698</v>
      </c>
      <c r="BT1118">
        <v>326.32201704610998</v>
      </c>
      <c r="BU1118">
        <v>380.890687781765</v>
      </c>
      <c r="BV1118">
        <v>329.68871801584601</v>
      </c>
      <c r="BW1118">
        <v>315.92906987452301</v>
      </c>
      <c r="BX1118">
        <v>306.10343670963499</v>
      </c>
      <c r="BY1118">
        <v>316.01311779914198</v>
      </c>
      <c r="BZ1118">
        <v>322.558090048081</v>
      </c>
      <c r="CA1118">
        <v>315.980330197272</v>
      </c>
      <c r="CB1118">
        <v>317.64451202445298</v>
      </c>
      <c r="CC1118">
        <v>295.34480771031502</v>
      </c>
      <c r="CD1118">
        <v>312.001149635243</v>
      </c>
    </row>
    <row r="1119" spans="1:82" x14ac:dyDescent="0.25">
      <c r="A1119">
        <v>268.43791722296299</v>
      </c>
      <c r="B1119">
        <v>316.17723687178898</v>
      </c>
      <c r="C1119">
        <v>317.30114567566102</v>
      </c>
      <c r="D1119">
        <v>315.87969299303097</v>
      </c>
      <c r="E1119">
        <v>330.71772968940599</v>
      </c>
      <c r="F1119">
        <v>324.07151717707097</v>
      </c>
      <c r="G1119">
        <v>318.51498246231898</v>
      </c>
      <c r="H1119">
        <v>322.28844746515398</v>
      </c>
      <c r="I1119">
        <v>319.48285610856101</v>
      </c>
      <c r="J1119">
        <v>325.802697930151</v>
      </c>
      <c r="K1119">
        <v>708.70246423439403</v>
      </c>
      <c r="L1119">
        <v>407.60700314456</v>
      </c>
      <c r="M1119">
        <v>336.44733484547601</v>
      </c>
      <c r="N1119">
        <v>322.78189328589298</v>
      </c>
      <c r="O1119">
        <v>334.42851875655901</v>
      </c>
      <c r="P1119">
        <v>333.73073493786097</v>
      </c>
      <c r="Q1119">
        <v>327.91755247622899</v>
      </c>
      <c r="R1119">
        <v>341.03217940735698</v>
      </c>
      <c r="S1119">
        <v>332.26441262876301</v>
      </c>
      <c r="T1119">
        <v>333.93934721732097</v>
      </c>
      <c r="U1119">
        <v>332.59900238024898</v>
      </c>
      <c r="V1119">
        <v>332.11334374246098</v>
      </c>
      <c r="W1119">
        <v>334.807165481612</v>
      </c>
      <c r="X1119">
        <v>333.23461219126602</v>
      </c>
      <c r="Y1119">
        <v>326.598239515481</v>
      </c>
      <c r="Z1119">
        <v>355.07609418955502</v>
      </c>
      <c r="AA1119">
        <v>377.22356154049999</v>
      </c>
      <c r="AB1119">
        <v>387.79352189299698</v>
      </c>
      <c r="AC1119">
        <v>349.03927762970397</v>
      </c>
      <c r="AD1119">
        <v>338.40413612315001</v>
      </c>
      <c r="AE1119">
        <v>329.66486496105301</v>
      </c>
      <c r="AF1119">
        <v>336.348326640967</v>
      </c>
      <c r="AG1119">
        <v>329.264410599668</v>
      </c>
      <c r="AH1119">
        <v>342.48425454459601</v>
      </c>
      <c r="AI1119">
        <v>338.12795578868997</v>
      </c>
      <c r="AJ1119">
        <v>410.36813303550701</v>
      </c>
      <c r="AK1119">
        <v>347.213481730811</v>
      </c>
      <c r="AL1119">
        <v>345.38861428576701</v>
      </c>
      <c r="AM1119">
        <v>441.81136699674897</v>
      </c>
      <c r="AN1119">
        <v>764.09122091025802</v>
      </c>
      <c r="AO1119">
        <v>373.73842492536397</v>
      </c>
      <c r="AP1119">
        <v>346.60070299879999</v>
      </c>
      <c r="AQ1119">
        <v>379.56568318924002</v>
      </c>
      <c r="AR1119">
        <v>381.20758458742102</v>
      </c>
      <c r="AS1119">
        <v>339.02234248110398</v>
      </c>
      <c r="AT1119">
        <v>336.02405655784798</v>
      </c>
      <c r="AU1119">
        <v>327.91824240166699</v>
      </c>
      <c r="AV1119">
        <v>325.043491998344</v>
      </c>
      <c r="AW1119">
        <v>337.65495855960802</v>
      </c>
      <c r="AX1119">
        <v>394.775280910682</v>
      </c>
      <c r="AY1119">
        <v>440.76534825206301</v>
      </c>
      <c r="AZ1119">
        <v>396.88012495961698</v>
      </c>
      <c r="BA1119">
        <v>362.87360676078703</v>
      </c>
      <c r="BB1119">
        <v>357.80453273331699</v>
      </c>
      <c r="BC1119">
        <v>332.27877628349802</v>
      </c>
      <c r="BD1119">
        <v>329.67897574297803</v>
      </c>
      <c r="BE1119">
        <v>331.00402275713202</v>
      </c>
      <c r="BF1119">
        <v>331.45340547119798</v>
      </c>
      <c r="BG1119">
        <v>320.86545443670798</v>
      </c>
      <c r="BH1119">
        <v>320.74210165473897</v>
      </c>
      <c r="BI1119">
        <v>324.80205712749199</v>
      </c>
      <c r="BJ1119">
        <v>320.61597916449102</v>
      </c>
      <c r="BK1119">
        <v>321.06673751473602</v>
      </c>
      <c r="BL1119">
        <v>323.995341470955</v>
      </c>
      <c r="BM1119">
        <v>316.94106016106599</v>
      </c>
      <c r="BN1119">
        <v>322.49586035929002</v>
      </c>
      <c r="BO1119">
        <v>317.94548536514799</v>
      </c>
      <c r="BP1119">
        <v>319.03541387474002</v>
      </c>
      <c r="BQ1119">
        <v>338.48706193702901</v>
      </c>
      <c r="BR1119">
        <v>388.67828651968398</v>
      </c>
      <c r="BS1119">
        <v>385.098632979174</v>
      </c>
      <c r="BT1119">
        <v>328.50018368489799</v>
      </c>
      <c r="BU1119">
        <v>385.10094989596303</v>
      </c>
      <c r="BV1119">
        <v>331.99019925944299</v>
      </c>
      <c r="BW1119">
        <v>317.02495502905902</v>
      </c>
      <c r="BX1119">
        <v>308.85021241101799</v>
      </c>
      <c r="BY1119">
        <v>314.37526883934203</v>
      </c>
      <c r="BZ1119">
        <v>327.97993841592103</v>
      </c>
      <c r="CA1119">
        <v>319.08870632163502</v>
      </c>
      <c r="CB1119">
        <v>312.26010025575999</v>
      </c>
      <c r="CC1119">
        <v>305.27133338993798</v>
      </c>
      <c r="CD1119">
        <v>315.75862420469298</v>
      </c>
    </row>
    <row r="1120" spans="1:82" x14ac:dyDescent="0.25">
      <c r="A1120">
        <v>268.6782376502</v>
      </c>
      <c r="B1120">
        <v>321.21456946764903</v>
      </c>
      <c r="C1120">
        <v>317.55566142165497</v>
      </c>
      <c r="D1120">
        <v>313.16014617396797</v>
      </c>
      <c r="E1120">
        <v>329.75770120600703</v>
      </c>
      <c r="F1120">
        <v>330.11453347873402</v>
      </c>
      <c r="G1120">
        <v>323.73461909320201</v>
      </c>
      <c r="H1120">
        <v>322.87962642843399</v>
      </c>
      <c r="I1120">
        <v>323.57278273182101</v>
      </c>
      <c r="J1120">
        <v>330.03028617863401</v>
      </c>
      <c r="K1120">
        <v>714.69319429519703</v>
      </c>
      <c r="L1120">
        <v>445.53624448154</v>
      </c>
      <c r="M1120">
        <v>341.31026025298502</v>
      </c>
      <c r="N1120">
        <v>332.54554244584699</v>
      </c>
      <c r="O1120">
        <v>327.64596853678597</v>
      </c>
      <c r="P1120">
        <v>334.82661185996699</v>
      </c>
      <c r="Q1120">
        <v>335.18393076186197</v>
      </c>
      <c r="R1120">
        <v>336.25265184122202</v>
      </c>
      <c r="S1120">
        <v>334.00137534535702</v>
      </c>
      <c r="T1120">
        <v>336.29436096471102</v>
      </c>
      <c r="U1120">
        <v>339.48175464111699</v>
      </c>
      <c r="V1120">
        <v>324.82119303961298</v>
      </c>
      <c r="W1120">
        <v>329.81294888342597</v>
      </c>
      <c r="X1120">
        <v>339.11837991407299</v>
      </c>
      <c r="Y1120">
        <v>332.78602194925099</v>
      </c>
      <c r="Z1120">
        <v>351.44871506656</v>
      </c>
      <c r="AA1120">
        <v>368.08981726036001</v>
      </c>
      <c r="AB1120">
        <v>375.50964870291102</v>
      </c>
      <c r="AC1120">
        <v>351.25188053557298</v>
      </c>
      <c r="AD1120">
        <v>337.30014324725403</v>
      </c>
      <c r="AE1120">
        <v>329.50770752231398</v>
      </c>
      <c r="AF1120">
        <v>346.18685274685703</v>
      </c>
      <c r="AG1120">
        <v>326.70723004635602</v>
      </c>
      <c r="AH1120">
        <v>340.21372227334501</v>
      </c>
      <c r="AI1120">
        <v>338.500216454846</v>
      </c>
      <c r="AJ1120">
        <v>444.88837953257098</v>
      </c>
      <c r="AK1120">
        <v>354.35710000550102</v>
      </c>
      <c r="AL1120">
        <v>345.979124676254</v>
      </c>
      <c r="AM1120">
        <v>495.17778916751399</v>
      </c>
      <c r="AN1120">
        <v>810.37760035937595</v>
      </c>
      <c r="AO1120">
        <v>366.86703403209901</v>
      </c>
      <c r="AP1120">
        <v>353.56062296086998</v>
      </c>
      <c r="AQ1120">
        <v>374.669175221297</v>
      </c>
      <c r="AR1120">
        <v>374.06246014955002</v>
      </c>
      <c r="AS1120">
        <v>339.87453746037301</v>
      </c>
      <c r="AT1120">
        <v>334.85000147439303</v>
      </c>
      <c r="AU1120">
        <v>328.68948967500501</v>
      </c>
      <c r="AV1120">
        <v>330.497347222315</v>
      </c>
      <c r="AW1120">
        <v>337.909615368522</v>
      </c>
      <c r="AX1120">
        <v>410.76412851652202</v>
      </c>
      <c r="AY1120">
        <v>467.30386862962501</v>
      </c>
      <c r="AZ1120">
        <v>409.46035597449702</v>
      </c>
      <c r="BA1120">
        <v>371.56795096910997</v>
      </c>
      <c r="BB1120">
        <v>354.592449005123</v>
      </c>
      <c r="BC1120">
        <v>332.84089338646601</v>
      </c>
      <c r="BD1120">
        <v>339.70496772028099</v>
      </c>
      <c r="BE1120">
        <v>332.26306511543203</v>
      </c>
      <c r="BF1120">
        <v>328.87033403675201</v>
      </c>
      <c r="BG1120">
        <v>327.68473898542999</v>
      </c>
      <c r="BH1120">
        <v>322.585885747144</v>
      </c>
      <c r="BI1120">
        <v>328.81388518305403</v>
      </c>
      <c r="BJ1120">
        <v>319.12239326389499</v>
      </c>
      <c r="BK1120">
        <v>327.39284047657401</v>
      </c>
      <c r="BL1120">
        <v>320.54535972961702</v>
      </c>
      <c r="BM1120">
        <v>319.258401017258</v>
      </c>
      <c r="BN1120">
        <v>327.69626434882798</v>
      </c>
      <c r="BO1120">
        <v>312.48463458694602</v>
      </c>
      <c r="BP1120">
        <v>321.69627258108801</v>
      </c>
      <c r="BQ1120">
        <v>336.87988381117998</v>
      </c>
      <c r="BR1120">
        <v>406.82400233711701</v>
      </c>
      <c r="BS1120">
        <v>393.60329796659403</v>
      </c>
      <c r="BT1120">
        <v>329.85547459108699</v>
      </c>
      <c r="BU1120">
        <v>389.71926613684599</v>
      </c>
      <c r="BV1120">
        <v>332.11479545538702</v>
      </c>
      <c r="BW1120">
        <v>315.11143751392598</v>
      </c>
      <c r="BX1120">
        <v>311.34435086837499</v>
      </c>
      <c r="BY1120">
        <v>306.67160108564599</v>
      </c>
      <c r="BZ1120">
        <v>323.01595339565301</v>
      </c>
      <c r="CA1120">
        <v>321.20306683336503</v>
      </c>
      <c r="CB1120">
        <v>302.26741235357002</v>
      </c>
      <c r="CC1120">
        <v>321.121509795387</v>
      </c>
      <c r="CD1120">
        <v>320.07279861569401</v>
      </c>
    </row>
    <row r="1121" spans="1:82" x14ac:dyDescent="0.25">
      <c r="A1121">
        <v>268.91855807743599</v>
      </c>
      <c r="B1121">
        <v>321.38478951084102</v>
      </c>
      <c r="C1121">
        <v>317.64018760058798</v>
      </c>
      <c r="D1121">
        <v>312.80037054096101</v>
      </c>
      <c r="E1121">
        <v>329.91915965412198</v>
      </c>
      <c r="F1121">
        <v>329.32665466072098</v>
      </c>
      <c r="G1121">
        <v>324.28924805694498</v>
      </c>
      <c r="H1121">
        <v>322.38725513669601</v>
      </c>
      <c r="I1121">
        <v>323.73543043173203</v>
      </c>
      <c r="J1121">
        <v>329.75573437161898</v>
      </c>
      <c r="K1121">
        <v>716.97734017310802</v>
      </c>
      <c r="L1121">
        <v>443.49901316710401</v>
      </c>
      <c r="M1121">
        <v>341.06348331049901</v>
      </c>
      <c r="N1121">
        <v>332.108238979666</v>
      </c>
      <c r="O1121">
        <v>326.388364748897</v>
      </c>
      <c r="P1121">
        <v>335.076246201613</v>
      </c>
      <c r="Q1121">
        <v>335.250992762603</v>
      </c>
      <c r="R1121">
        <v>335.08704286600698</v>
      </c>
      <c r="S1121">
        <v>334.070856993105</v>
      </c>
      <c r="T1121">
        <v>336.37486894986398</v>
      </c>
      <c r="U1121">
        <v>339.39922903105702</v>
      </c>
      <c r="V1121">
        <v>323.89472225106402</v>
      </c>
      <c r="W1121">
        <v>328.93064456336202</v>
      </c>
      <c r="X1121">
        <v>338.898498718724</v>
      </c>
      <c r="Y1121">
        <v>333.24433089060398</v>
      </c>
      <c r="Z1121">
        <v>350.12076904939602</v>
      </c>
      <c r="AA1121">
        <v>366.22868327666203</v>
      </c>
      <c r="AB1121">
        <v>374.02677694607598</v>
      </c>
      <c r="AC1121">
        <v>351.40844623653499</v>
      </c>
      <c r="AD1121">
        <v>337.21063228736699</v>
      </c>
      <c r="AE1121">
        <v>329.48462721672502</v>
      </c>
      <c r="AF1121">
        <v>346.57999483455001</v>
      </c>
      <c r="AG1121">
        <v>326.55188318981902</v>
      </c>
      <c r="AH1121">
        <v>339.35232135162499</v>
      </c>
      <c r="AI1121">
        <v>338.29858316976203</v>
      </c>
      <c r="AJ1121">
        <v>443.402123613296</v>
      </c>
      <c r="AK1121">
        <v>353.72386655328597</v>
      </c>
      <c r="AL1121">
        <v>345.64251527258199</v>
      </c>
      <c r="AM1121">
        <v>493.19911500451701</v>
      </c>
      <c r="AN1121">
        <v>787.76934553828505</v>
      </c>
      <c r="AO1121">
        <v>364.64138415710499</v>
      </c>
      <c r="AP1121">
        <v>352.71323713426602</v>
      </c>
      <c r="AQ1121">
        <v>372.149252493554</v>
      </c>
      <c r="AR1121">
        <v>371.16943259725502</v>
      </c>
      <c r="AS1121">
        <v>339.48858768483097</v>
      </c>
      <c r="AT1121">
        <v>334.01178435380803</v>
      </c>
      <c r="AU1121">
        <v>328.60965927184998</v>
      </c>
      <c r="AV1121">
        <v>330.39146987183801</v>
      </c>
      <c r="AW1121">
        <v>337.91028079839998</v>
      </c>
      <c r="AX1121">
        <v>411.50082520834297</v>
      </c>
      <c r="AY1121">
        <v>468.30103441388502</v>
      </c>
      <c r="AZ1121">
        <v>409.08302560213298</v>
      </c>
      <c r="BA1121">
        <v>371.57663778571799</v>
      </c>
      <c r="BB1121">
        <v>353.80719129535299</v>
      </c>
      <c r="BC1121">
        <v>332.63211776676002</v>
      </c>
      <c r="BD1121">
        <v>340.12638639972403</v>
      </c>
      <c r="BE1121">
        <v>332.15469608045697</v>
      </c>
      <c r="BF1121">
        <v>327.72040928044203</v>
      </c>
      <c r="BG1121">
        <v>327.47244927982598</v>
      </c>
      <c r="BH1121">
        <v>322.42924060184299</v>
      </c>
      <c r="BI1121">
        <v>328.99878505369099</v>
      </c>
      <c r="BJ1121">
        <v>319.17322543223202</v>
      </c>
      <c r="BK1121">
        <v>327.56706185035102</v>
      </c>
      <c r="BL1121">
        <v>319.536780970633</v>
      </c>
      <c r="BM1121">
        <v>319.56663535582101</v>
      </c>
      <c r="BN1121">
        <v>327.20080944125198</v>
      </c>
      <c r="BO1121">
        <v>311.60866608533598</v>
      </c>
      <c r="BP1121">
        <v>321.84428609982803</v>
      </c>
      <c r="BQ1121">
        <v>335.68825512159401</v>
      </c>
      <c r="BR1121">
        <v>403.07645447072599</v>
      </c>
      <c r="BS1121">
        <v>391.77029034936498</v>
      </c>
      <c r="BT1121">
        <v>329.581373869674</v>
      </c>
      <c r="BU1121">
        <v>389.085424338027</v>
      </c>
      <c r="BV1121">
        <v>331.93466084495202</v>
      </c>
      <c r="BW1121">
        <v>315.63015762182698</v>
      </c>
      <c r="BX1121">
        <v>310.50784489602199</v>
      </c>
      <c r="BY1121">
        <v>305.78348852694199</v>
      </c>
      <c r="BZ1121">
        <v>321.84533243983498</v>
      </c>
      <c r="CA1121">
        <v>320.50119645625699</v>
      </c>
      <c r="CB1121">
        <v>301.68520904239699</v>
      </c>
      <c r="CC1121">
        <v>321.60553839029302</v>
      </c>
      <c r="CD1121">
        <v>319.85774940056302</v>
      </c>
    </row>
    <row r="1122" spans="1:82" x14ac:dyDescent="0.25">
      <c r="A1122">
        <v>269.15887850467197</v>
      </c>
      <c r="B1122">
        <v>321.38478951084102</v>
      </c>
      <c r="C1122">
        <v>317.64018760058798</v>
      </c>
      <c r="D1122">
        <v>312.80037054096101</v>
      </c>
      <c r="E1122">
        <v>329.91915965412198</v>
      </c>
      <c r="F1122">
        <v>329.32665466072098</v>
      </c>
      <c r="G1122">
        <v>324.28924805694498</v>
      </c>
      <c r="H1122">
        <v>322.38725513669601</v>
      </c>
      <c r="I1122">
        <v>323.73543043173203</v>
      </c>
      <c r="J1122">
        <v>329.75573437161898</v>
      </c>
      <c r="K1122">
        <v>716.97734017310802</v>
      </c>
      <c r="L1122">
        <v>443.49901316710401</v>
      </c>
      <c r="M1122">
        <v>341.06348331049901</v>
      </c>
      <c r="N1122">
        <v>332.108238979666</v>
      </c>
      <c r="O1122">
        <v>326.388364748897</v>
      </c>
      <c r="P1122">
        <v>335.076246201613</v>
      </c>
      <c r="Q1122">
        <v>335.250992762603</v>
      </c>
      <c r="R1122">
        <v>335.08704286600698</v>
      </c>
      <c r="S1122">
        <v>334.070856993105</v>
      </c>
      <c r="T1122">
        <v>336.37486894986398</v>
      </c>
      <c r="U1122">
        <v>339.39922903105702</v>
      </c>
      <c r="V1122">
        <v>323.89472225106402</v>
      </c>
      <c r="W1122">
        <v>328.93064456336202</v>
      </c>
      <c r="X1122">
        <v>338.898498718724</v>
      </c>
      <c r="Y1122">
        <v>333.24433089060398</v>
      </c>
      <c r="Z1122">
        <v>350.12076904939602</v>
      </c>
      <c r="AA1122">
        <v>366.22868327666203</v>
      </c>
      <c r="AB1122">
        <v>374.02677694607598</v>
      </c>
      <c r="AC1122">
        <v>351.40844623653499</v>
      </c>
      <c r="AD1122">
        <v>337.21063228736699</v>
      </c>
      <c r="AE1122">
        <v>329.48462721672502</v>
      </c>
      <c r="AF1122">
        <v>346.57999483455001</v>
      </c>
      <c r="AG1122">
        <v>326.55188318981902</v>
      </c>
      <c r="AH1122">
        <v>339.35232135162499</v>
      </c>
      <c r="AI1122">
        <v>338.29858316976203</v>
      </c>
      <c r="AJ1122">
        <v>443.402123613296</v>
      </c>
      <c r="AK1122">
        <v>353.72386655328597</v>
      </c>
      <c r="AL1122">
        <v>345.64251527258199</v>
      </c>
      <c r="AM1122">
        <v>493.19911500451701</v>
      </c>
      <c r="AN1122">
        <v>787.76934553828505</v>
      </c>
      <c r="AO1122">
        <v>364.64138415710499</v>
      </c>
      <c r="AP1122">
        <v>352.71323713426602</v>
      </c>
      <c r="AQ1122">
        <v>372.149252493554</v>
      </c>
      <c r="AR1122">
        <v>371.16943259725502</v>
      </c>
      <c r="AS1122">
        <v>339.48858768483097</v>
      </c>
      <c r="AT1122">
        <v>334.01178435380803</v>
      </c>
      <c r="AU1122">
        <v>328.60965927184998</v>
      </c>
      <c r="AV1122">
        <v>330.39146987183801</v>
      </c>
      <c r="AW1122">
        <v>337.91028079839998</v>
      </c>
      <c r="AX1122">
        <v>411.50082520834297</v>
      </c>
      <c r="AY1122">
        <v>468.30103441388502</v>
      </c>
      <c r="AZ1122">
        <v>409.08302560213298</v>
      </c>
      <c r="BA1122">
        <v>371.57663778571799</v>
      </c>
      <c r="BB1122">
        <v>353.80719129535299</v>
      </c>
      <c r="BC1122">
        <v>332.63211776676002</v>
      </c>
      <c r="BD1122">
        <v>340.12638639972403</v>
      </c>
      <c r="BE1122">
        <v>332.15469608045697</v>
      </c>
      <c r="BF1122">
        <v>327.72040928044203</v>
      </c>
      <c r="BG1122">
        <v>327.47244927982598</v>
      </c>
      <c r="BH1122">
        <v>322.42924060184299</v>
      </c>
      <c r="BI1122">
        <v>328.99878505369099</v>
      </c>
      <c r="BJ1122">
        <v>319.17322543223202</v>
      </c>
      <c r="BK1122">
        <v>327.56706185035102</v>
      </c>
      <c r="BL1122">
        <v>319.536780970633</v>
      </c>
      <c r="BM1122">
        <v>319.56663535582101</v>
      </c>
      <c r="BN1122">
        <v>327.20080944125198</v>
      </c>
      <c r="BO1122">
        <v>311.60866608533598</v>
      </c>
      <c r="BP1122">
        <v>321.84428609982803</v>
      </c>
      <c r="BQ1122">
        <v>335.68825512159401</v>
      </c>
      <c r="BR1122">
        <v>403.07645447072599</v>
      </c>
      <c r="BS1122">
        <v>391.77029034936498</v>
      </c>
      <c r="BT1122">
        <v>329.581373869674</v>
      </c>
      <c r="BU1122">
        <v>389.085424338027</v>
      </c>
      <c r="BV1122">
        <v>331.93466084495202</v>
      </c>
      <c r="BW1122">
        <v>315.63015762182698</v>
      </c>
      <c r="BX1122">
        <v>310.50784489602199</v>
      </c>
      <c r="BY1122">
        <v>305.78348852694199</v>
      </c>
      <c r="BZ1122">
        <v>321.84533243983498</v>
      </c>
      <c r="CA1122">
        <v>320.50119645625699</v>
      </c>
      <c r="CB1122">
        <v>301.68520904239699</v>
      </c>
      <c r="CC1122">
        <v>321.60553839029302</v>
      </c>
      <c r="CD1122">
        <v>319.85774940056302</v>
      </c>
    </row>
    <row r="1123" spans="1:82" x14ac:dyDescent="0.25">
      <c r="A1123">
        <v>269.39919893190898</v>
      </c>
      <c r="B1123">
        <v>321.38478951084102</v>
      </c>
      <c r="C1123">
        <v>317.64018760058798</v>
      </c>
      <c r="D1123">
        <v>312.80037054096101</v>
      </c>
      <c r="E1123">
        <v>329.91915965412198</v>
      </c>
      <c r="F1123">
        <v>329.32665466072098</v>
      </c>
      <c r="G1123">
        <v>324.28924805694498</v>
      </c>
      <c r="H1123">
        <v>322.38725513669601</v>
      </c>
      <c r="I1123">
        <v>323.73543043173203</v>
      </c>
      <c r="J1123">
        <v>329.75573437161898</v>
      </c>
      <c r="K1123">
        <v>716.97734017310802</v>
      </c>
      <c r="L1123">
        <v>443.49901316710401</v>
      </c>
      <c r="M1123">
        <v>341.06348331049901</v>
      </c>
      <c r="N1123">
        <v>332.108238979666</v>
      </c>
      <c r="O1123">
        <v>326.388364748897</v>
      </c>
      <c r="P1123">
        <v>335.076246201613</v>
      </c>
      <c r="Q1123">
        <v>335.250992762603</v>
      </c>
      <c r="R1123">
        <v>335.08704286600698</v>
      </c>
      <c r="S1123">
        <v>334.070856993105</v>
      </c>
      <c r="T1123">
        <v>336.37486894986398</v>
      </c>
      <c r="U1123">
        <v>339.39922903105702</v>
      </c>
      <c r="V1123">
        <v>323.89472225106402</v>
      </c>
      <c r="W1123">
        <v>328.93064456336202</v>
      </c>
      <c r="X1123">
        <v>338.898498718724</v>
      </c>
      <c r="Y1123">
        <v>333.24433089060398</v>
      </c>
      <c r="Z1123">
        <v>350.12076904939602</v>
      </c>
      <c r="AA1123">
        <v>366.22868327666203</v>
      </c>
      <c r="AB1123">
        <v>374.02677694607598</v>
      </c>
      <c r="AC1123">
        <v>351.40844623653499</v>
      </c>
      <c r="AD1123">
        <v>337.21063228736699</v>
      </c>
      <c r="AE1123">
        <v>329.48462721672502</v>
      </c>
      <c r="AF1123">
        <v>346.57999483455001</v>
      </c>
      <c r="AG1123">
        <v>326.55188318981902</v>
      </c>
      <c r="AH1123">
        <v>339.35232135162499</v>
      </c>
      <c r="AI1123">
        <v>338.29858316976203</v>
      </c>
      <c r="AJ1123">
        <v>443.402123613296</v>
      </c>
      <c r="AK1123">
        <v>353.72386655328597</v>
      </c>
      <c r="AL1123">
        <v>345.64251527258199</v>
      </c>
      <c r="AM1123">
        <v>493.19911500451701</v>
      </c>
      <c r="AN1123">
        <v>787.76934553828505</v>
      </c>
      <c r="AO1123">
        <v>364.64138415710499</v>
      </c>
      <c r="AP1123">
        <v>352.71323713426602</v>
      </c>
      <c r="AQ1123">
        <v>372.149252493554</v>
      </c>
      <c r="AR1123">
        <v>371.16943259725502</v>
      </c>
      <c r="AS1123">
        <v>339.48858768483097</v>
      </c>
      <c r="AT1123">
        <v>334.01178435380803</v>
      </c>
      <c r="AU1123">
        <v>328.60965927184998</v>
      </c>
      <c r="AV1123">
        <v>330.39146987183801</v>
      </c>
      <c r="AW1123">
        <v>337.91028079839998</v>
      </c>
      <c r="AX1123">
        <v>411.50082520834297</v>
      </c>
      <c r="AY1123">
        <v>468.30103441388502</v>
      </c>
      <c r="AZ1123">
        <v>409.08302560213298</v>
      </c>
      <c r="BA1123">
        <v>371.57663778571799</v>
      </c>
      <c r="BB1123">
        <v>353.80719129535299</v>
      </c>
      <c r="BC1123">
        <v>332.63211776676002</v>
      </c>
      <c r="BD1123">
        <v>340.12638639972403</v>
      </c>
      <c r="BE1123">
        <v>332.15469608045697</v>
      </c>
      <c r="BF1123">
        <v>327.72040928044203</v>
      </c>
      <c r="BG1123">
        <v>327.47244927982598</v>
      </c>
      <c r="BH1123">
        <v>322.42924060184299</v>
      </c>
      <c r="BI1123">
        <v>328.99878505369099</v>
      </c>
      <c r="BJ1123">
        <v>319.17322543223202</v>
      </c>
      <c r="BK1123">
        <v>327.56706185035102</v>
      </c>
      <c r="BL1123">
        <v>319.536780970633</v>
      </c>
      <c r="BM1123">
        <v>319.56663535582101</v>
      </c>
      <c r="BN1123">
        <v>327.20080944125198</v>
      </c>
      <c r="BO1123">
        <v>311.60866608533598</v>
      </c>
      <c r="BP1123">
        <v>321.84428609982803</v>
      </c>
      <c r="BQ1123">
        <v>335.68825512159401</v>
      </c>
      <c r="BR1123">
        <v>403.07645447072599</v>
      </c>
      <c r="BS1123">
        <v>391.77029034936498</v>
      </c>
      <c r="BT1123">
        <v>329.581373869674</v>
      </c>
      <c r="BU1123">
        <v>389.085424338027</v>
      </c>
      <c r="BV1123">
        <v>331.93466084495202</v>
      </c>
      <c r="BW1123">
        <v>315.63015762182698</v>
      </c>
      <c r="BX1123">
        <v>310.50784489602199</v>
      </c>
      <c r="BY1123">
        <v>305.78348852694199</v>
      </c>
      <c r="BZ1123">
        <v>321.84533243983498</v>
      </c>
      <c r="CA1123">
        <v>320.50119645625699</v>
      </c>
      <c r="CB1123">
        <v>301.68520904239699</v>
      </c>
      <c r="CC1123">
        <v>321.60553839029302</v>
      </c>
      <c r="CD1123">
        <v>319.85774940056302</v>
      </c>
    </row>
    <row r="1124" spans="1:82" x14ac:dyDescent="0.25">
      <c r="A1124">
        <v>269.63951935914503</v>
      </c>
      <c r="B1124">
        <v>321.42238880760198</v>
      </c>
      <c r="C1124">
        <v>317.56523915949401</v>
      </c>
      <c r="D1124">
        <v>312.633647973564</v>
      </c>
      <c r="E1124">
        <v>329.946334501823</v>
      </c>
      <c r="F1124">
        <v>329.22227600724602</v>
      </c>
      <c r="G1124">
        <v>324.09024733241398</v>
      </c>
      <c r="H1124">
        <v>322.28767997744399</v>
      </c>
      <c r="I1124">
        <v>323.71136521096599</v>
      </c>
      <c r="J1124">
        <v>329.59931704027701</v>
      </c>
      <c r="K1124">
        <v>717.25837201627405</v>
      </c>
      <c r="L1124">
        <v>442.962018677115</v>
      </c>
      <c r="M1124">
        <v>340.88219208847198</v>
      </c>
      <c r="N1124">
        <v>332.11461556240198</v>
      </c>
      <c r="O1124">
        <v>326.32047022544498</v>
      </c>
      <c r="P1124">
        <v>335.05563386679</v>
      </c>
      <c r="Q1124">
        <v>335.08824282012802</v>
      </c>
      <c r="R1124">
        <v>334.95908229231298</v>
      </c>
      <c r="S1124">
        <v>334.08710023163798</v>
      </c>
      <c r="T1124">
        <v>336.21249673754801</v>
      </c>
      <c r="U1124">
        <v>339.29531478937599</v>
      </c>
      <c r="V1124">
        <v>323.86360466680799</v>
      </c>
      <c r="W1124">
        <v>328.946575826887</v>
      </c>
      <c r="X1124">
        <v>338.868270130692</v>
      </c>
      <c r="Y1124">
        <v>333.27280807366299</v>
      </c>
      <c r="Z1124">
        <v>350.001825749994</v>
      </c>
      <c r="AA1124">
        <v>366.02565101462397</v>
      </c>
      <c r="AB1124">
        <v>373.89537716336503</v>
      </c>
      <c r="AC1124">
        <v>351.44604767649798</v>
      </c>
      <c r="AD1124">
        <v>337.08200220689099</v>
      </c>
      <c r="AE1124">
        <v>329.48262496413599</v>
      </c>
      <c r="AF1124">
        <v>346.39817868450803</v>
      </c>
      <c r="AG1124">
        <v>326.47940486055899</v>
      </c>
      <c r="AH1124">
        <v>339.45745785840302</v>
      </c>
      <c r="AI1124">
        <v>338.27827163340402</v>
      </c>
      <c r="AJ1124">
        <v>442.93348624399601</v>
      </c>
      <c r="AK1124">
        <v>353.54290211415503</v>
      </c>
      <c r="AL1124">
        <v>345.56287566109501</v>
      </c>
      <c r="AM1124">
        <v>492.58124757128701</v>
      </c>
      <c r="AN1124">
        <v>785.95187529002806</v>
      </c>
      <c r="AO1124">
        <v>364.35436308763298</v>
      </c>
      <c r="AP1124">
        <v>352.64945118953102</v>
      </c>
      <c r="AQ1124">
        <v>372.02690349913797</v>
      </c>
      <c r="AR1124">
        <v>371.09498658432898</v>
      </c>
      <c r="AS1124">
        <v>339.41372427744199</v>
      </c>
      <c r="AT1124">
        <v>333.991376472789</v>
      </c>
      <c r="AU1124">
        <v>328.52362564066698</v>
      </c>
      <c r="AV1124">
        <v>330.38462780088798</v>
      </c>
      <c r="AW1124">
        <v>337.90593455759102</v>
      </c>
      <c r="AX1124">
        <v>411.23652188076198</v>
      </c>
      <c r="AY1124">
        <v>467.775204242489</v>
      </c>
      <c r="AZ1124">
        <v>408.87315570793999</v>
      </c>
      <c r="BA1124">
        <v>371.43340775518601</v>
      </c>
      <c r="BB1124">
        <v>353.82905203962002</v>
      </c>
      <c r="BC1124">
        <v>332.605931360326</v>
      </c>
      <c r="BD1124">
        <v>340.044872193765</v>
      </c>
      <c r="BE1124">
        <v>332.11946784559001</v>
      </c>
      <c r="BF1124">
        <v>327.670733973795</v>
      </c>
      <c r="BG1124">
        <v>327.430322054665</v>
      </c>
      <c r="BH1124">
        <v>322.34830734439203</v>
      </c>
      <c r="BI1124">
        <v>328.91138571167397</v>
      </c>
      <c r="BJ1124">
        <v>319.034575359992</v>
      </c>
      <c r="BK1124">
        <v>327.52257269565303</v>
      </c>
      <c r="BL1124">
        <v>319.48782451145797</v>
      </c>
      <c r="BM1124">
        <v>319.59105426790097</v>
      </c>
      <c r="BN1124">
        <v>327.088413790152</v>
      </c>
      <c r="BO1124">
        <v>311.76237009080398</v>
      </c>
      <c r="BP1124">
        <v>321.87183315682898</v>
      </c>
      <c r="BQ1124">
        <v>335.63889248940399</v>
      </c>
      <c r="BR1124">
        <v>402.724440965675</v>
      </c>
      <c r="BS1124">
        <v>391.44793992056998</v>
      </c>
      <c r="BT1124">
        <v>329.520645596995</v>
      </c>
      <c r="BU1124">
        <v>389.04614660656</v>
      </c>
      <c r="BV1124">
        <v>331.86268921368799</v>
      </c>
      <c r="BW1124">
        <v>315.51842289267302</v>
      </c>
      <c r="BX1124">
        <v>310.553496455507</v>
      </c>
      <c r="BY1124">
        <v>305.70242921183802</v>
      </c>
      <c r="BZ1124">
        <v>321.68807898344301</v>
      </c>
      <c r="CA1124">
        <v>320.48591906426498</v>
      </c>
      <c r="CB1124">
        <v>301.74392670760199</v>
      </c>
      <c r="CC1124">
        <v>321.66494580687601</v>
      </c>
      <c r="CD1124">
        <v>319.82186852600603</v>
      </c>
    </row>
    <row r="1125" spans="1:82" x14ac:dyDescent="0.25">
      <c r="A1125">
        <v>269.87983978638101</v>
      </c>
      <c r="B1125">
        <v>323.55186545879201</v>
      </c>
      <c r="C1125">
        <v>322.94629496050499</v>
      </c>
      <c r="D1125">
        <v>311.19926088881999</v>
      </c>
      <c r="E1125">
        <v>326.46808985250402</v>
      </c>
      <c r="F1125">
        <v>323.65303330377799</v>
      </c>
      <c r="G1125">
        <v>324.250985749866</v>
      </c>
      <c r="H1125">
        <v>325.96867546659701</v>
      </c>
      <c r="I1125">
        <v>316.58091437734998</v>
      </c>
      <c r="J1125">
        <v>324.17934751288601</v>
      </c>
      <c r="K1125">
        <v>688.71607650359203</v>
      </c>
      <c r="L1125">
        <v>419.99343816981701</v>
      </c>
      <c r="M1125">
        <v>341.15840825140299</v>
      </c>
      <c r="N1125">
        <v>333.349311534842</v>
      </c>
      <c r="O1125">
        <v>339.22470582570099</v>
      </c>
      <c r="P1125">
        <v>348.354713970403</v>
      </c>
      <c r="Q1125">
        <v>328.12818440914901</v>
      </c>
      <c r="R1125">
        <v>334.53218803002</v>
      </c>
      <c r="S1125">
        <v>327.30297688504299</v>
      </c>
      <c r="T1125">
        <v>334.04453546192099</v>
      </c>
      <c r="U1125">
        <v>326.37858679472203</v>
      </c>
      <c r="V1125">
        <v>329.643023403977</v>
      </c>
      <c r="W1125">
        <v>331.093960228166</v>
      </c>
      <c r="X1125">
        <v>330.13143091530401</v>
      </c>
      <c r="Y1125">
        <v>340.33415398095798</v>
      </c>
      <c r="Z1125">
        <v>346.98385169689999</v>
      </c>
      <c r="AA1125">
        <v>361.50016423868902</v>
      </c>
      <c r="AB1125">
        <v>369.46480525617199</v>
      </c>
      <c r="AC1125">
        <v>343.34887510800303</v>
      </c>
      <c r="AD1125">
        <v>336.21150746408301</v>
      </c>
      <c r="AE1125">
        <v>343.55663115996902</v>
      </c>
      <c r="AF1125">
        <v>331.79684620649698</v>
      </c>
      <c r="AG1125">
        <v>329.08859526249398</v>
      </c>
      <c r="AH1125">
        <v>339.73938303449802</v>
      </c>
      <c r="AI1125">
        <v>345.993104372814</v>
      </c>
      <c r="AJ1125">
        <v>462.775870733229</v>
      </c>
      <c r="AK1125">
        <v>359.63056750508002</v>
      </c>
      <c r="AL1125">
        <v>344.60071045392698</v>
      </c>
      <c r="AM1125">
        <v>526.73052008893103</v>
      </c>
      <c r="AN1125">
        <v>750.76252717666</v>
      </c>
      <c r="AO1125">
        <v>370.23408404787102</v>
      </c>
      <c r="AP1125">
        <v>350.39080049733099</v>
      </c>
      <c r="AQ1125">
        <v>383.70175032687399</v>
      </c>
      <c r="AR1125">
        <v>371.90192933331502</v>
      </c>
      <c r="AS1125">
        <v>336.46352692104</v>
      </c>
      <c r="AT1125">
        <v>325.77864171926899</v>
      </c>
      <c r="AU1125">
        <v>333.53133609133999</v>
      </c>
      <c r="AV1125">
        <v>337.85922575528502</v>
      </c>
      <c r="AW1125">
        <v>348.14022424034101</v>
      </c>
      <c r="AX1125">
        <v>446.70047929204202</v>
      </c>
      <c r="AY1125">
        <v>513.31152305546595</v>
      </c>
      <c r="AZ1125">
        <v>441.883390715009</v>
      </c>
      <c r="BA1125">
        <v>368.97249614975902</v>
      </c>
      <c r="BB1125">
        <v>354.30275349715799</v>
      </c>
      <c r="BC1125">
        <v>339.47503509164</v>
      </c>
      <c r="BD1125">
        <v>333.74859459322198</v>
      </c>
      <c r="BE1125">
        <v>335.24582457762699</v>
      </c>
      <c r="BF1125">
        <v>330.92860624966301</v>
      </c>
      <c r="BG1125">
        <v>317.35887730970501</v>
      </c>
      <c r="BH1125">
        <v>320.67052194524598</v>
      </c>
      <c r="BI1125">
        <v>334.29009394478601</v>
      </c>
      <c r="BJ1125">
        <v>324.88651393523202</v>
      </c>
      <c r="BK1125">
        <v>332.86300099584997</v>
      </c>
      <c r="BL1125">
        <v>318.506204064874</v>
      </c>
      <c r="BM1125">
        <v>330.66538286267001</v>
      </c>
      <c r="BN1125">
        <v>310.36896787067502</v>
      </c>
      <c r="BO1125">
        <v>325.16488400141702</v>
      </c>
      <c r="BP1125">
        <v>323.95348363603102</v>
      </c>
      <c r="BQ1125">
        <v>339.41422559040302</v>
      </c>
      <c r="BR1125">
        <v>387.42284904360599</v>
      </c>
      <c r="BS1125">
        <v>383.52458791371498</v>
      </c>
      <c r="BT1125">
        <v>334.09265704762998</v>
      </c>
      <c r="BU1125">
        <v>369.74675595639701</v>
      </c>
      <c r="BV1125">
        <v>331.40877299030899</v>
      </c>
      <c r="BW1125">
        <v>316.21797150959702</v>
      </c>
      <c r="BX1125">
        <v>323.11863474509897</v>
      </c>
      <c r="BY1125">
        <v>311.18784908626998</v>
      </c>
      <c r="BZ1125">
        <v>308.64910868933998</v>
      </c>
      <c r="CA1125">
        <v>321.77698050968098</v>
      </c>
      <c r="CB1125">
        <v>314.09537106579802</v>
      </c>
      <c r="CC1125">
        <v>318.104415616572</v>
      </c>
      <c r="CD1125">
        <v>316.22987861547</v>
      </c>
    </row>
    <row r="1126" spans="1:82" x14ac:dyDescent="0.25">
      <c r="A1126">
        <v>270.12016021361802</v>
      </c>
      <c r="B1126">
        <v>322.95662856575802</v>
      </c>
      <c r="C1126">
        <v>323.57857055227902</v>
      </c>
      <c r="D1126">
        <v>311.32788244019099</v>
      </c>
      <c r="E1126">
        <v>326.23011451004902</v>
      </c>
      <c r="F1126">
        <v>323.58720021827099</v>
      </c>
      <c r="G1126">
        <v>324.89657220986402</v>
      </c>
      <c r="H1126">
        <v>326.680375337459</v>
      </c>
      <c r="I1126">
        <v>316.45052513831098</v>
      </c>
      <c r="J1126">
        <v>323.530929898669</v>
      </c>
      <c r="K1126">
        <v>686.67843628546302</v>
      </c>
      <c r="L1126">
        <v>415.91071537611299</v>
      </c>
      <c r="M1126">
        <v>341.73408930787798</v>
      </c>
      <c r="N1126">
        <v>332.78748641539698</v>
      </c>
      <c r="O1126">
        <v>340.64775929642701</v>
      </c>
      <c r="P1126">
        <v>349.02155758876501</v>
      </c>
      <c r="Q1126">
        <v>327.72454879977101</v>
      </c>
      <c r="R1126">
        <v>334.78581884145802</v>
      </c>
      <c r="S1126">
        <v>327.52777999877298</v>
      </c>
      <c r="T1126">
        <v>334.32146622803498</v>
      </c>
      <c r="U1126">
        <v>325.06916253222602</v>
      </c>
      <c r="V1126">
        <v>330.16994523114897</v>
      </c>
      <c r="W1126">
        <v>331.50006468424499</v>
      </c>
      <c r="X1126">
        <v>328.98747758161397</v>
      </c>
      <c r="Y1126">
        <v>340.66326999967902</v>
      </c>
      <c r="Z1126">
        <v>346.43820701623201</v>
      </c>
      <c r="AA1126">
        <v>360.41210374021</v>
      </c>
      <c r="AB1126">
        <v>368.23802501035499</v>
      </c>
      <c r="AC1126">
        <v>342.733822149378</v>
      </c>
      <c r="AD1126">
        <v>336.19386963056201</v>
      </c>
      <c r="AE1126">
        <v>345.434241044879</v>
      </c>
      <c r="AF1126">
        <v>330.391710414145</v>
      </c>
      <c r="AG1126">
        <v>329.29076281817498</v>
      </c>
      <c r="AH1126">
        <v>340.181124797091</v>
      </c>
      <c r="AI1126">
        <v>346.97083342983098</v>
      </c>
      <c r="AJ1126">
        <v>466.83990901750298</v>
      </c>
      <c r="AK1126">
        <v>360.14218277733198</v>
      </c>
      <c r="AL1126">
        <v>345.00939984390902</v>
      </c>
      <c r="AM1126">
        <v>532.13532959095198</v>
      </c>
      <c r="AN1126">
        <v>744.01854429952505</v>
      </c>
      <c r="AO1126">
        <v>371.07517106373098</v>
      </c>
      <c r="AP1126">
        <v>350.06250928295901</v>
      </c>
      <c r="AQ1126">
        <v>384.05072122049802</v>
      </c>
      <c r="AR1126">
        <v>371.84700246953099</v>
      </c>
      <c r="AS1126">
        <v>336.56366147756597</v>
      </c>
      <c r="AT1126">
        <v>325.45290164942799</v>
      </c>
      <c r="AU1126">
        <v>333.27793241504202</v>
      </c>
      <c r="AV1126">
        <v>338.07376315163202</v>
      </c>
      <c r="AW1126">
        <v>349.01485749442202</v>
      </c>
      <c r="AX1126">
        <v>450.66771375034699</v>
      </c>
      <c r="AY1126">
        <v>518.44585455047695</v>
      </c>
      <c r="AZ1126">
        <v>446.16635859047398</v>
      </c>
      <c r="BA1126">
        <v>368.42314675367498</v>
      </c>
      <c r="BB1126">
        <v>354.73486074047997</v>
      </c>
      <c r="BC1126">
        <v>339.59891700897299</v>
      </c>
      <c r="BD1126">
        <v>332.949519462414</v>
      </c>
      <c r="BE1126">
        <v>335.15300410644898</v>
      </c>
      <c r="BF1126">
        <v>330.93812762302201</v>
      </c>
      <c r="BG1126">
        <v>316.139740309383</v>
      </c>
      <c r="BH1126">
        <v>320.88036679356497</v>
      </c>
      <c r="BI1126">
        <v>334.49896373279898</v>
      </c>
      <c r="BJ1126">
        <v>325.14676973318899</v>
      </c>
      <c r="BK1126">
        <v>332.806260884187</v>
      </c>
      <c r="BL1126">
        <v>318.83836643058601</v>
      </c>
      <c r="BM1126">
        <v>331.98833359052401</v>
      </c>
      <c r="BN1126">
        <v>308.56262507127002</v>
      </c>
      <c r="BO1126">
        <v>326.18638674231897</v>
      </c>
      <c r="BP1126">
        <v>323.34056518122298</v>
      </c>
      <c r="BQ1126">
        <v>339.90556010622601</v>
      </c>
      <c r="BR1126">
        <v>384.06258006104798</v>
      </c>
      <c r="BS1126">
        <v>381.56897039338702</v>
      </c>
      <c r="BT1126">
        <v>334.569698332786</v>
      </c>
      <c r="BU1126">
        <v>366.521727531235</v>
      </c>
      <c r="BV1126">
        <v>331.32689779345299</v>
      </c>
      <c r="BW1126">
        <v>316.94632160799301</v>
      </c>
      <c r="BX1126">
        <v>324.12918991561099</v>
      </c>
      <c r="BY1126">
        <v>312.12506175404701</v>
      </c>
      <c r="BZ1126">
        <v>307.59862425982902</v>
      </c>
      <c r="CA1126">
        <v>321.80131382900902</v>
      </c>
      <c r="CB1126">
        <v>315.74912614398698</v>
      </c>
      <c r="CC1126">
        <v>317.220485804134</v>
      </c>
      <c r="CD1126">
        <v>315.90473782812597</v>
      </c>
    </row>
    <row r="1127" spans="1:82" x14ac:dyDescent="0.25">
      <c r="A1127">
        <v>270.36048064085401</v>
      </c>
      <c r="B1127">
        <v>322.95662856575802</v>
      </c>
      <c r="C1127">
        <v>323.57857055227902</v>
      </c>
      <c r="D1127">
        <v>311.32788244019099</v>
      </c>
      <c r="E1127">
        <v>326.23011451004902</v>
      </c>
      <c r="F1127">
        <v>323.58720021827099</v>
      </c>
      <c r="G1127">
        <v>324.89657220986402</v>
      </c>
      <c r="H1127">
        <v>326.680375337459</v>
      </c>
      <c r="I1127">
        <v>316.45052513831098</v>
      </c>
      <c r="J1127">
        <v>323.530929898669</v>
      </c>
      <c r="K1127">
        <v>686.67843628546302</v>
      </c>
      <c r="L1127">
        <v>415.91071537611299</v>
      </c>
      <c r="M1127">
        <v>341.73408930787798</v>
      </c>
      <c r="N1127">
        <v>332.78748641539698</v>
      </c>
      <c r="O1127">
        <v>340.64775929642701</v>
      </c>
      <c r="P1127">
        <v>349.02155758876501</v>
      </c>
      <c r="Q1127">
        <v>327.72454879977101</v>
      </c>
      <c r="R1127">
        <v>334.78581884145802</v>
      </c>
      <c r="S1127">
        <v>327.52777999877298</v>
      </c>
      <c r="T1127">
        <v>334.32146622803498</v>
      </c>
      <c r="U1127">
        <v>325.06916253222602</v>
      </c>
      <c r="V1127">
        <v>330.16994523114897</v>
      </c>
      <c r="W1127">
        <v>331.50006468424499</v>
      </c>
      <c r="X1127">
        <v>328.98747758161397</v>
      </c>
      <c r="Y1127">
        <v>340.66326999967902</v>
      </c>
      <c r="Z1127">
        <v>346.43820701623201</v>
      </c>
      <c r="AA1127">
        <v>360.41210374021</v>
      </c>
      <c r="AB1127">
        <v>368.23802501035499</v>
      </c>
      <c r="AC1127">
        <v>342.733822149378</v>
      </c>
      <c r="AD1127">
        <v>336.19386963056201</v>
      </c>
      <c r="AE1127">
        <v>345.434241044879</v>
      </c>
      <c r="AF1127">
        <v>330.391710414145</v>
      </c>
      <c r="AG1127">
        <v>329.29076281817498</v>
      </c>
      <c r="AH1127">
        <v>340.181124797091</v>
      </c>
      <c r="AI1127">
        <v>346.97083342983098</v>
      </c>
      <c r="AJ1127">
        <v>466.83990901750298</v>
      </c>
      <c r="AK1127">
        <v>360.14218277733198</v>
      </c>
      <c r="AL1127">
        <v>345.00939984390902</v>
      </c>
      <c r="AM1127">
        <v>532.13532959095198</v>
      </c>
      <c r="AN1127">
        <v>744.01854429952505</v>
      </c>
      <c r="AO1127">
        <v>371.07517106373098</v>
      </c>
      <c r="AP1127">
        <v>350.06250928295901</v>
      </c>
      <c r="AQ1127">
        <v>384.05072122049802</v>
      </c>
      <c r="AR1127">
        <v>371.84700246953099</v>
      </c>
      <c r="AS1127">
        <v>336.56366147756597</v>
      </c>
      <c r="AT1127">
        <v>325.45290164942799</v>
      </c>
      <c r="AU1127">
        <v>333.27793241504202</v>
      </c>
      <c r="AV1127">
        <v>338.07376315163202</v>
      </c>
      <c r="AW1127">
        <v>349.01485749442202</v>
      </c>
      <c r="AX1127">
        <v>450.66771375034699</v>
      </c>
      <c r="AY1127">
        <v>518.44585455047695</v>
      </c>
      <c r="AZ1127">
        <v>446.16635859047398</v>
      </c>
      <c r="BA1127">
        <v>368.42314675367498</v>
      </c>
      <c r="BB1127">
        <v>354.73486074047997</v>
      </c>
      <c r="BC1127">
        <v>339.59891700897299</v>
      </c>
      <c r="BD1127">
        <v>332.949519462414</v>
      </c>
      <c r="BE1127">
        <v>335.15300410644898</v>
      </c>
      <c r="BF1127">
        <v>330.93812762302201</v>
      </c>
      <c r="BG1127">
        <v>316.139740309383</v>
      </c>
      <c r="BH1127">
        <v>320.88036679356497</v>
      </c>
      <c r="BI1127">
        <v>334.49896373279898</v>
      </c>
      <c r="BJ1127">
        <v>325.14676973318899</v>
      </c>
      <c r="BK1127">
        <v>332.806260884187</v>
      </c>
      <c r="BL1127">
        <v>318.83836643058601</v>
      </c>
      <c r="BM1127">
        <v>331.98833359052401</v>
      </c>
      <c r="BN1127">
        <v>308.56262507127002</v>
      </c>
      <c r="BO1127">
        <v>326.18638674231897</v>
      </c>
      <c r="BP1127">
        <v>323.34056518122298</v>
      </c>
      <c r="BQ1127">
        <v>339.90556010622601</v>
      </c>
      <c r="BR1127">
        <v>384.06258006104798</v>
      </c>
      <c r="BS1127">
        <v>381.56897039338702</v>
      </c>
      <c r="BT1127">
        <v>334.569698332786</v>
      </c>
      <c r="BU1127">
        <v>366.521727531235</v>
      </c>
      <c r="BV1127">
        <v>331.32689779345299</v>
      </c>
      <c r="BW1127">
        <v>316.94632160799301</v>
      </c>
      <c r="BX1127">
        <v>324.12918991561099</v>
      </c>
      <c r="BY1127">
        <v>312.12506175404701</v>
      </c>
      <c r="BZ1127">
        <v>307.59862425982902</v>
      </c>
      <c r="CA1127">
        <v>321.80131382900902</v>
      </c>
      <c r="CB1127">
        <v>315.74912614398698</v>
      </c>
      <c r="CC1127">
        <v>317.220485804134</v>
      </c>
      <c r="CD1127">
        <v>315.90473782812597</v>
      </c>
    </row>
    <row r="1128" spans="1:82" x14ac:dyDescent="0.25">
      <c r="A1128">
        <v>270.60080106808999</v>
      </c>
      <c r="B1128">
        <v>322.95662856575802</v>
      </c>
      <c r="C1128">
        <v>323.57857055227902</v>
      </c>
      <c r="D1128">
        <v>311.32788244019099</v>
      </c>
      <c r="E1128">
        <v>326.23011451004902</v>
      </c>
      <c r="F1128">
        <v>323.58720021827099</v>
      </c>
      <c r="G1128">
        <v>324.89657220986402</v>
      </c>
      <c r="H1128">
        <v>326.680375337459</v>
      </c>
      <c r="I1128">
        <v>316.45052513831098</v>
      </c>
      <c r="J1128">
        <v>323.530929898669</v>
      </c>
      <c r="K1128">
        <v>686.67843628546302</v>
      </c>
      <c r="L1128">
        <v>415.91071537611299</v>
      </c>
      <c r="M1128">
        <v>341.73408930787798</v>
      </c>
      <c r="N1128">
        <v>332.78748641539698</v>
      </c>
      <c r="O1128">
        <v>340.64775929642701</v>
      </c>
      <c r="P1128">
        <v>349.02155758876501</v>
      </c>
      <c r="Q1128">
        <v>327.72454879977101</v>
      </c>
      <c r="R1128">
        <v>334.78581884145802</v>
      </c>
      <c r="S1128">
        <v>327.52777999877298</v>
      </c>
      <c r="T1128">
        <v>334.32146622803498</v>
      </c>
      <c r="U1128">
        <v>325.06916253222602</v>
      </c>
      <c r="V1128">
        <v>330.16994523114897</v>
      </c>
      <c r="W1128">
        <v>331.50006468424499</v>
      </c>
      <c r="X1128">
        <v>328.98747758161397</v>
      </c>
      <c r="Y1128">
        <v>340.66326999967902</v>
      </c>
      <c r="Z1128">
        <v>346.43820701623201</v>
      </c>
      <c r="AA1128">
        <v>360.41210374021</v>
      </c>
      <c r="AB1128">
        <v>368.23802501035499</v>
      </c>
      <c r="AC1128">
        <v>342.733822149378</v>
      </c>
      <c r="AD1128">
        <v>336.19386963056201</v>
      </c>
      <c r="AE1128">
        <v>345.434241044879</v>
      </c>
      <c r="AF1128">
        <v>330.391710414145</v>
      </c>
      <c r="AG1128">
        <v>329.29076281817498</v>
      </c>
      <c r="AH1128">
        <v>340.181124797091</v>
      </c>
      <c r="AI1128">
        <v>346.97083342983098</v>
      </c>
      <c r="AJ1128">
        <v>466.83990901750298</v>
      </c>
      <c r="AK1128">
        <v>360.14218277733198</v>
      </c>
      <c r="AL1128">
        <v>345.00939984390902</v>
      </c>
      <c r="AM1128">
        <v>532.13532959095198</v>
      </c>
      <c r="AN1128">
        <v>744.01854429952505</v>
      </c>
      <c r="AO1128">
        <v>371.07517106373098</v>
      </c>
      <c r="AP1128">
        <v>350.06250928295901</v>
      </c>
      <c r="AQ1128">
        <v>384.05072122049802</v>
      </c>
      <c r="AR1128">
        <v>371.84700246953099</v>
      </c>
      <c r="AS1128">
        <v>336.56366147756597</v>
      </c>
      <c r="AT1128">
        <v>325.45290164942799</v>
      </c>
      <c r="AU1128">
        <v>333.27793241504202</v>
      </c>
      <c r="AV1128">
        <v>338.07376315163202</v>
      </c>
      <c r="AW1128">
        <v>349.01485749442202</v>
      </c>
      <c r="AX1128">
        <v>450.66771375034699</v>
      </c>
      <c r="AY1128">
        <v>518.44585455047695</v>
      </c>
      <c r="AZ1128">
        <v>446.16635859047398</v>
      </c>
      <c r="BA1128">
        <v>368.42314675367498</v>
      </c>
      <c r="BB1128">
        <v>354.73486074047997</v>
      </c>
      <c r="BC1128">
        <v>339.59891700897299</v>
      </c>
      <c r="BD1128">
        <v>332.949519462414</v>
      </c>
      <c r="BE1128">
        <v>335.15300410644898</v>
      </c>
      <c r="BF1128">
        <v>330.93812762302201</v>
      </c>
      <c r="BG1128">
        <v>316.139740309383</v>
      </c>
      <c r="BH1128">
        <v>320.88036679356497</v>
      </c>
      <c r="BI1128">
        <v>334.49896373279898</v>
      </c>
      <c r="BJ1128">
        <v>325.14676973318899</v>
      </c>
      <c r="BK1128">
        <v>332.806260884187</v>
      </c>
      <c r="BL1128">
        <v>318.83836643058601</v>
      </c>
      <c r="BM1128">
        <v>331.98833359052401</v>
      </c>
      <c r="BN1128">
        <v>308.56262507127002</v>
      </c>
      <c r="BO1128">
        <v>326.18638674231897</v>
      </c>
      <c r="BP1128">
        <v>323.34056518122298</v>
      </c>
      <c r="BQ1128">
        <v>339.90556010622601</v>
      </c>
      <c r="BR1128">
        <v>384.06258006104798</v>
      </c>
      <c r="BS1128">
        <v>381.56897039338702</v>
      </c>
      <c r="BT1128">
        <v>334.569698332786</v>
      </c>
      <c r="BU1128">
        <v>366.521727531235</v>
      </c>
      <c r="BV1128">
        <v>331.32689779345299</v>
      </c>
      <c r="BW1128">
        <v>316.94632160799301</v>
      </c>
      <c r="BX1128">
        <v>324.12918991561099</v>
      </c>
      <c r="BY1128">
        <v>312.12506175404701</v>
      </c>
      <c r="BZ1128">
        <v>307.59862425982902</v>
      </c>
      <c r="CA1128">
        <v>321.80131382900902</v>
      </c>
      <c r="CB1128">
        <v>315.74912614398698</v>
      </c>
      <c r="CC1128">
        <v>317.220485804134</v>
      </c>
      <c r="CD1128">
        <v>315.90473782812597</v>
      </c>
    </row>
    <row r="1129" spans="1:82" x14ac:dyDescent="0.25">
      <c r="A1129">
        <v>270.841121495327</v>
      </c>
      <c r="B1129">
        <v>322.95662856575802</v>
      </c>
      <c r="C1129">
        <v>323.57857055227902</v>
      </c>
      <c r="D1129">
        <v>311.32788244019099</v>
      </c>
      <c r="E1129">
        <v>326.23011451004902</v>
      </c>
      <c r="F1129">
        <v>323.58720021827099</v>
      </c>
      <c r="G1129">
        <v>324.89657220986402</v>
      </c>
      <c r="H1129">
        <v>326.680375337459</v>
      </c>
      <c r="I1129">
        <v>316.45052513831098</v>
      </c>
      <c r="J1129">
        <v>323.530929898669</v>
      </c>
      <c r="K1129">
        <v>686.67843628546302</v>
      </c>
      <c r="L1129">
        <v>415.91071537611299</v>
      </c>
      <c r="M1129">
        <v>341.73408930787798</v>
      </c>
      <c r="N1129">
        <v>332.78748641539698</v>
      </c>
      <c r="O1129">
        <v>340.64775929642701</v>
      </c>
      <c r="P1129">
        <v>349.02155758876501</v>
      </c>
      <c r="Q1129">
        <v>327.72454879977101</v>
      </c>
      <c r="R1129">
        <v>334.78581884145802</v>
      </c>
      <c r="S1129">
        <v>327.52777999877298</v>
      </c>
      <c r="T1129">
        <v>334.32146622803498</v>
      </c>
      <c r="U1129">
        <v>325.06916253222602</v>
      </c>
      <c r="V1129">
        <v>330.16994523114897</v>
      </c>
      <c r="W1129">
        <v>331.50006468424499</v>
      </c>
      <c r="X1129">
        <v>328.98747758161397</v>
      </c>
      <c r="Y1129">
        <v>340.66326999967902</v>
      </c>
      <c r="Z1129">
        <v>346.43820701623201</v>
      </c>
      <c r="AA1129">
        <v>360.41210374021</v>
      </c>
      <c r="AB1129">
        <v>368.23802501035499</v>
      </c>
      <c r="AC1129">
        <v>342.733822149378</v>
      </c>
      <c r="AD1129">
        <v>336.19386963056201</v>
      </c>
      <c r="AE1129">
        <v>345.434241044879</v>
      </c>
      <c r="AF1129">
        <v>330.391710414145</v>
      </c>
      <c r="AG1129">
        <v>329.29076281817498</v>
      </c>
      <c r="AH1129">
        <v>340.181124797091</v>
      </c>
      <c r="AI1129">
        <v>346.97083342983098</v>
      </c>
      <c r="AJ1129">
        <v>466.83990901750298</v>
      </c>
      <c r="AK1129">
        <v>360.14218277733198</v>
      </c>
      <c r="AL1129">
        <v>345.00939984390902</v>
      </c>
      <c r="AM1129">
        <v>532.13532959095198</v>
      </c>
      <c r="AN1129">
        <v>744.01854429952505</v>
      </c>
      <c r="AO1129">
        <v>371.07517106373098</v>
      </c>
      <c r="AP1129">
        <v>350.06250928295901</v>
      </c>
      <c r="AQ1129">
        <v>384.05072122049802</v>
      </c>
      <c r="AR1129">
        <v>371.84700246953099</v>
      </c>
      <c r="AS1129">
        <v>336.56366147756597</v>
      </c>
      <c r="AT1129">
        <v>325.45290164942799</v>
      </c>
      <c r="AU1129">
        <v>333.27793241504202</v>
      </c>
      <c r="AV1129">
        <v>338.07376315163202</v>
      </c>
      <c r="AW1129">
        <v>349.01485749442202</v>
      </c>
      <c r="AX1129">
        <v>450.66771375034699</v>
      </c>
      <c r="AY1129">
        <v>518.44585455047695</v>
      </c>
      <c r="AZ1129">
        <v>446.16635859047398</v>
      </c>
      <c r="BA1129">
        <v>368.42314675367498</v>
      </c>
      <c r="BB1129">
        <v>354.73486074047997</v>
      </c>
      <c r="BC1129">
        <v>339.59891700897299</v>
      </c>
      <c r="BD1129">
        <v>332.949519462414</v>
      </c>
      <c r="BE1129">
        <v>335.15300410644898</v>
      </c>
      <c r="BF1129">
        <v>330.93812762302201</v>
      </c>
      <c r="BG1129">
        <v>316.139740309383</v>
      </c>
      <c r="BH1129">
        <v>320.88036679356497</v>
      </c>
      <c r="BI1129">
        <v>334.49896373279898</v>
      </c>
      <c r="BJ1129">
        <v>325.14676973318899</v>
      </c>
      <c r="BK1129">
        <v>332.806260884187</v>
      </c>
      <c r="BL1129">
        <v>318.83836643058601</v>
      </c>
      <c r="BM1129">
        <v>331.98833359052401</v>
      </c>
      <c r="BN1129">
        <v>308.56262507127002</v>
      </c>
      <c r="BO1129">
        <v>326.18638674231897</v>
      </c>
      <c r="BP1129">
        <v>323.34056518122298</v>
      </c>
      <c r="BQ1129">
        <v>339.90556010622601</v>
      </c>
      <c r="BR1129">
        <v>384.06258006104798</v>
      </c>
      <c r="BS1129">
        <v>381.56897039338702</v>
      </c>
      <c r="BT1129">
        <v>334.569698332786</v>
      </c>
      <c r="BU1129">
        <v>366.521727531235</v>
      </c>
      <c r="BV1129">
        <v>331.32689779345299</v>
      </c>
      <c r="BW1129">
        <v>316.94632160799301</v>
      </c>
      <c r="BX1129">
        <v>324.12918991561099</v>
      </c>
      <c r="BY1129">
        <v>312.12506175404701</v>
      </c>
      <c r="BZ1129">
        <v>307.59862425982902</v>
      </c>
      <c r="CA1129">
        <v>321.80131382900902</v>
      </c>
      <c r="CB1129">
        <v>315.74912614398698</v>
      </c>
      <c r="CC1129">
        <v>317.220485804134</v>
      </c>
      <c r="CD1129">
        <v>315.90473782812597</v>
      </c>
    </row>
    <row r="1130" spans="1:82" x14ac:dyDescent="0.25">
      <c r="A1130">
        <v>271.08144192256299</v>
      </c>
      <c r="B1130">
        <v>321.79311019871398</v>
      </c>
      <c r="C1130">
        <v>323.19733079978698</v>
      </c>
      <c r="D1130">
        <v>312.23057179087698</v>
      </c>
      <c r="E1130">
        <v>328.18972435453799</v>
      </c>
      <c r="F1130">
        <v>321.99000893041801</v>
      </c>
      <c r="G1130">
        <v>326.30373697892003</v>
      </c>
      <c r="H1130">
        <v>321.309135065725</v>
      </c>
      <c r="I1130">
        <v>323.45812087048802</v>
      </c>
      <c r="J1130">
        <v>325.00498496092803</v>
      </c>
      <c r="K1130">
        <v>675.705783819506</v>
      </c>
      <c r="L1130">
        <v>397.25904013403601</v>
      </c>
      <c r="M1130">
        <v>338.79606538659999</v>
      </c>
      <c r="N1130">
        <v>338.357130705982</v>
      </c>
      <c r="O1130">
        <v>332.74007707029199</v>
      </c>
      <c r="P1130">
        <v>348.34333193037702</v>
      </c>
      <c r="Q1130">
        <v>328.420565076868</v>
      </c>
      <c r="R1130">
        <v>339.16296124845502</v>
      </c>
      <c r="S1130">
        <v>332.08144253403299</v>
      </c>
      <c r="T1130">
        <v>336.52308571907798</v>
      </c>
      <c r="U1130">
        <v>324.13190088741402</v>
      </c>
      <c r="V1130">
        <v>334.43033132067302</v>
      </c>
      <c r="W1130">
        <v>331.78518516672699</v>
      </c>
      <c r="X1130">
        <v>334.57387888255101</v>
      </c>
      <c r="Y1130">
        <v>339.29007825500702</v>
      </c>
      <c r="Z1130">
        <v>344.769035083039</v>
      </c>
      <c r="AA1130">
        <v>355.714509040162</v>
      </c>
      <c r="AB1130">
        <v>360.95242136470199</v>
      </c>
      <c r="AC1130">
        <v>341.20413118086299</v>
      </c>
      <c r="AD1130">
        <v>338.14686515474898</v>
      </c>
      <c r="AE1130">
        <v>340.08000574326002</v>
      </c>
      <c r="AF1130">
        <v>330.23625045902298</v>
      </c>
      <c r="AG1130">
        <v>332.33629174277098</v>
      </c>
      <c r="AH1130">
        <v>335.39586339570701</v>
      </c>
      <c r="AI1130">
        <v>343.37461982665201</v>
      </c>
      <c r="AJ1130">
        <v>503.094599783185</v>
      </c>
      <c r="AK1130">
        <v>360.21272391248101</v>
      </c>
      <c r="AL1130">
        <v>348.31265412216402</v>
      </c>
      <c r="AM1130">
        <v>590.10454522406906</v>
      </c>
      <c r="AN1130">
        <v>727.86408281933802</v>
      </c>
      <c r="AO1130">
        <v>365.14766846733801</v>
      </c>
      <c r="AP1130">
        <v>347.38323872663102</v>
      </c>
      <c r="AQ1130">
        <v>390.17399328267101</v>
      </c>
      <c r="AR1130">
        <v>367.084897081951</v>
      </c>
      <c r="AS1130">
        <v>334.96483602371597</v>
      </c>
      <c r="AT1130">
        <v>332.47506616597502</v>
      </c>
      <c r="AU1130">
        <v>334.94702250627398</v>
      </c>
      <c r="AV1130">
        <v>337.006873382376</v>
      </c>
      <c r="AW1130">
        <v>352.14107091904702</v>
      </c>
      <c r="AX1130">
        <v>473.53421139425899</v>
      </c>
      <c r="AY1130">
        <v>541.82570141671897</v>
      </c>
      <c r="AZ1130">
        <v>441.804413107333</v>
      </c>
      <c r="BA1130">
        <v>370.03038357631101</v>
      </c>
      <c r="BB1130">
        <v>351.54948716800698</v>
      </c>
      <c r="BC1130">
        <v>338.58629808240499</v>
      </c>
      <c r="BD1130">
        <v>332.06653889542702</v>
      </c>
      <c r="BE1130">
        <v>336.300103810157</v>
      </c>
      <c r="BF1130">
        <v>333.87773429630897</v>
      </c>
      <c r="BG1130">
        <v>324.65535429006201</v>
      </c>
      <c r="BH1130">
        <v>324.50101450764203</v>
      </c>
      <c r="BI1130">
        <v>333.385390720663</v>
      </c>
      <c r="BJ1130">
        <v>321.109793883588</v>
      </c>
      <c r="BK1130">
        <v>329.379203526141</v>
      </c>
      <c r="BL1130">
        <v>321.17638041810199</v>
      </c>
      <c r="BM1130">
        <v>326.13279504159402</v>
      </c>
      <c r="BN1130">
        <v>313.96074317132502</v>
      </c>
      <c r="BO1130">
        <v>330.398135372551</v>
      </c>
      <c r="BP1130">
        <v>327.307013115085</v>
      </c>
      <c r="BQ1130">
        <v>337.050549952278</v>
      </c>
      <c r="BR1130">
        <v>365.56658180195899</v>
      </c>
      <c r="BS1130">
        <v>372.19158037628398</v>
      </c>
      <c r="BT1130">
        <v>325.42648974757998</v>
      </c>
      <c r="BU1130">
        <v>375.98450816317501</v>
      </c>
      <c r="BV1130">
        <v>334.99948607236701</v>
      </c>
      <c r="BW1130">
        <v>316.51133172805697</v>
      </c>
      <c r="BX1130">
        <v>322.37860422398001</v>
      </c>
      <c r="BY1130">
        <v>309.20647570166801</v>
      </c>
      <c r="BZ1130">
        <v>311.05461793682099</v>
      </c>
      <c r="CA1130">
        <v>321.88497393543503</v>
      </c>
      <c r="CB1130">
        <v>316.95646796201402</v>
      </c>
      <c r="CC1130">
        <v>315.69573615233401</v>
      </c>
      <c r="CD1130">
        <v>315.30403742941701</v>
      </c>
    </row>
    <row r="1131" spans="1:82" x14ac:dyDescent="0.25">
      <c r="A1131">
        <v>271.32176234979897</v>
      </c>
      <c r="B1131">
        <v>312.74308951812498</v>
      </c>
      <c r="C1131">
        <v>324.46672395629997</v>
      </c>
      <c r="D1131">
        <v>316.02440492276901</v>
      </c>
      <c r="E1131">
        <v>329.64863759650001</v>
      </c>
      <c r="F1131">
        <v>325.15737259183902</v>
      </c>
      <c r="G1131">
        <v>331.92548172870698</v>
      </c>
      <c r="H1131">
        <v>314.40689489658502</v>
      </c>
      <c r="I1131">
        <v>335.460854892984</v>
      </c>
      <c r="J1131">
        <v>321.77673929988202</v>
      </c>
      <c r="K1131">
        <v>646.36719544421999</v>
      </c>
      <c r="L1131">
        <v>386.141408225416</v>
      </c>
      <c r="M1131">
        <v>333.75330100342302</v>
      </c>
      <c r="N1131">
        <v>342.657193584857</v>
      </c>
      <c r="O1131">
        <v>323.84941383601802</v>
      </c>
      <c r="P1131">
        <v>340.811263397841</v>
      </c>
      <c r="Q1131">
        <v>336.05754508733901</v>
      </c>
      <c r="R1131">
        <v>343.66228272683497</v>
      </c>
      <c r="S1131">
        <v>341.40498349317699</v>
      </c>
      <c r="T1131">
        <v>341.09478836877901</v>
      </c>
      <c r="U1131">
        <v>324.26070814736698</v>
      </c>
      <c r="V1131">
        <v>340.45152377479502</v>
      </c>
      <c r="W1131">
        <v>334.535316566848</v>
      </c>
      <c r="X1131">
        <v>340.71276131799402</v>
      </c>
      <c r="Y1131">
        <v>335.73909409114901</v>
      </c>
      <c r="Z1131">
        <v>342.164291546394</v>
      </c>
      <c r="AA1131">
        <v>355.324102899031</v>
      </c>
      <c r="AB1131">
        <v>353.60949974964802</v>
      </c>
      <c r="AC1131">
        <v>346.85472433180001</v>
      </c>
      <c r="AD1131">
        <v>335.830737933215</v>
      </c>
      <c r="AE1131">
        <v>334.54264181463401</v>
      </c>
      <c r="AF1131">
        <v>330.52485296613401</v>
      </c>
      <c r="AG1131">
        <v>332.82996825948698</v>
      </c>
      <c r="AH1131">
        <v>330.36024093083699</v>
      </c>
      <c r="AI1131">
        <v>345.37303017377798</v>
      </c>
      <c r="AJ1131">
        <v>523.90764566328801</v>
      </c>
      <c r="AK1131">
        <v>356.10339068807599</v>
      </c>
      <c r="AL1131">
        <v>355.67225325491899</v>
      </c>
      <c r="AM1131">
        <v>612.37703670769099</v>
      </c>
      <c r="AN1131">
        <v>713.18164238469205</v>
      </c>
      <c r="AO1131">
        <v>364.93107590249099</v>
      </c>
      <c r="AP1131">
        <v>347.16947128193601</v>
      </c>
      <c r="AQ1131">
        <v>392.50329863487599</v>
      </c>
      <c r="AR1131">
        <v>359.32549248858999</v>
      </c>
      <c r="AS1131">
        <v>337.16926242141301</v>
      </c>
      <c r="AT1131">
        <v>338.70020989683297</v>
      </c>
      <c r="AU1131">
        <v>331.97680197710002</v>
      </c>
      <c r="AV1131">
        <v>339.04972910017398</v>
      </c>
      <c r="AW1131">
        <v>352.415677334571</v>
      </c>
      <c r="AX1131">
        <v>499.58704680192102</v>
      </c>
      <c r="AY1131">
        <v>563.97884918783097</v>
      </c>
      <c r="AZ1131">
        <v>444.75632336596499</v>
      </c>
      <c r="BA1131">
        <v>376.02967846056799</v>
      </c>
      <c r="BB1131">
        <v>347.99176920846401</v>
      </c>
      <c r="BC1131">
        <v>335.61760146707297</v>
      </c>
      <c r="BD1131">
        <v>330.93471256853297</v>
      </c>
      <c r="BE1131">
        <v>336.48274832287598</v>
      </c>
      <c r="BF1131">
        <v>335.14410015825399</v>
      </c>
      <c r="BG1131">
        <v>333.40833454315799</v>
      </c>
      <c r="BH1131">
        <v>325.21132491593301</v>
      </c>
      <c r="BI1131">
        <v>329.08034220777802</v>
      </c>
      <c r="BJ1131">
        <v>320.47790735200499</v>
      </c>
      <c r="BK1131">
        <v>326.08136211847102</v>
      </c>
      <c r="BL1131">
        <v>324.104308826406</v>
      </c>
      <c r="BM1131">
        <v>323.954499780113</v>
      </c>
      <c r="BN1131">
        <v>317.38112551819501</v>
      </c>
      <c r="BO1131">
        <v>328.87199740479798</v>
      </c>
      <c r="BP1131">
        <v>329.86384100844401</v>
      </c>
      <c r="BQ1131">
        <v>326.63920704095</v>
      </c>
      <c r="BR1131">
        <v>358.76389752196201</v>
      </c>
      <c r="BS1131">
        <v>367.096071872187</v>
      </c>
      <c r="BT1131">
        <v>316.89688623770502</v>
      </c>
      <c r="BU1131">
        <v>372.60498326071001</v>
      </c>
      <c r="BV1131">
        <v>335.02884479683098</v>
      </c>
      <c r="BW1131">
        <v>315.79447264534002</v>
      </c>
      <c r="BX1131">
        <v>318.86207724047102</v>
      </c>
      <c r="BY1131">
        <v>310.29332366164903</v>
      </c>
      <c r="BZ1131">
        <v>319.00004917713301</v>
      </c>
      <c r="CA1131">
        <v>317.626228452151</v>
      </c>
      <c r="CB1131">
        <v>313.28432082044202</v>
      </c>
      <c r="CC1131">
        <v>310.62010749644099</v>
      </c>
      <c r="CD1131">
        <v>315.74704480175899</v>
      </c>
    </row>
    <row r="1132" spans="1:82" x14ac:dyDescent="0.25">
      <c r="A1132">
        <v>271.56208277703598</v>
      </c>
      <c r="B1132">
        <v>312.47078744633501</v>
      </c>
      <c r="C1132">
        <v>324.62499318019798</v>
      </c>
      <c r="D1132">
        <v>316.56157948240298</v>
      </c>
      <c r="E1132">
        <v>329.36175218541399</v>
      </c>
      <c r="F1132">
        <v>325.60857179817901</v>
      </c>
      <c r="G1132">
        <v>332.859010799798</v>
      </c>
      <c r="H1132">
        <v>314.63877078690501</v>
      </c>
      <c r="I1132">
        <v>335.771592647506</v>
      </c>
      <c r="J1132">
        <v>322.08545019114598</v>
      </c>
      <c r="K1132">
        <v>642.83183481190599</v>
      </c>
      <c r="L1132">
        <v>387.39824872036201</v>
      </c>
      <c r="M1132">
        <v>334.01845653632398</v>
      </c>
      <c r="N1132">
        <v>343.09846049944798</v>
      </c>
      <c r="O1132">
        <v>324.082196396136</v>
      </c>
      <c r="P1132">
        <v>340.80559882185702</v>
      </c>
      <c r="Q1132">
        <v>336.99222082478002</v>
      </c>
      <c r="R1132">
        <v>344.265896009382</v>
      </c>
      <c r="S1132">
        <v>341.55866502142698</v>
      </c>
      <c r="T1132">
        <v>341.85928706271102</v>
      </c>
      <c r="U1132">
        <v>324.39113609004499</v>
      </c>
      <c r="V1132">
        <v>341.00200958890599</v>
      </c>
      <c r="W1132">
        <v>334.54300466504299</v>
      </c>
      <c r="X1132">
        <v>341.08252590219399</v>
      </c>
      <c r="Y1132">
        <v>335.63315418861902</v>
      </c>
      <c r="Z1132">
        <v>342.634973446934</v>
      </c>
      <c r="AA1132">
        <v>355.81829875418703</v>
      </c>
      <c r="AB1132">
        <v>354.08545999139301</v>
      </c>
      <c r="AC1132">
        <v>346.89683335789101</v>
      </c>
      <c r="AD1132">
        <v>335.77433431969399</v>
      </c>
      <c r="AE1132">
        <v>334.31610436092399</v>
      </c>
      <c r="AF1132">
        <v>331.03434739250002</v>
      </c>
      <c r="AG1132">
        <v>333.17862509357201</v>
      </c>
      <c r="AH1132">
        <v>329.87597693636201</v>
      </c>
      <c r="AI1132">
        <v>345.66836609568401</v>
      </c>
      <c r="AJ1132">
        <v>527.56892025602497</v>
      </c>
      <c r="AK1132">
        <v>356.92240087382203</v>
      </c>
      <c r="AL1132">
        <v>356.34227072467701</v>
      </c>
      <c r="AM1132">
        <v>617.31925409506596</v>
      </c>
      <c r="AN1132">
        <v>719.82828245081998</v>
      </c>
      <c r="AO1132">
        <v>366.15346026824102</v>
      </c>
      <c r="AP1132">
        <v>347.49019795767498</v>
      </c>
      <c r="AQ1132">
        <v>393.71874297435801</v>
      </c>
      <c r="AR1132">
        <v>359.57276712875603</v>
      </c>
      <c r="AS1132">
        <v>337.60273947438498</v>
      </c>
      <c r="AT1132">
        <v>338.69335345038797</v>
      </c>
      <c r="AU1132">
        <v>332.38439801260603</v>
      </c>
      <c r="AV1132">
        <v>339.27272482401497</v>
      </c>
      <c r="AW1132">
        <v>352.76427564700401</v>
      </c>
      <c r="AX1132">
        <v>502.62681854917798</v>
      </c>
      <c r="AY1132">
        <v>568.05702586857296</v>
      </c>
      <c r="AZ1132">
        <v>446.72532128026</v>
      </c>
      <c r="BA1132">
        <v>376.40961116502501</v>
      </c>
      <c r="BB1132">
        <v>348.01150756905201</v>
      </c>
      <c r="BC1132">
        <v>335.65782224494001</v>
      </c>
      <c r="BD1132">
        <v>331.06152337669698</v>
      </c>
      <c r="BE1132">
        <v>336.88337290431599</v>
      </c>
      <c r="BF1132">
        <v>335.64380890272002</v>
      </c>
      <c r="BG1132">
        <v>333.941595595178</v>
      </c>
      <c r="BH1132">
        <v>325.63833877401999</v>
      </c>
      <c r="BI1132">
        <v>329.35921132417002</v>
      </c>
      <c r="BJ1132">
        <v>320.89575677842902</v>
      </c>
      <c r="BK1132">
        <v>326.35823907339</v>
      </c>
      <c r="BL1132">
        <v>324.737617534153</v>
      </c>
      <c r="BM1132">
        <v>323.78819797081002</v>
      </c>
      <c r="BN1132">
        <v>317.40722788100697</v>
      </c>
      <c r="BO1132">
        <v>328.51328420814599</v>
      </c>
      <c r="BP1132">
        <v>330.261093779894</v>
      </c>
      <c r="BQ1132">
        <v>326.600089335608</v>
      </c>
      <c r="BR1132">
        <v>359.83204063231102</v>
      </c>
      <c r="BS1132">
        <v>368.050710520255</v>
      </c>
      <c r="BT1132">
        <v>316.78393655878699</v>
      </c>
      <c r="BU1132">
        <v>372.31387982500303</v>
      </c>
      <c r="BV1132">
        <v>335.36645601325102</v>
      </c>
      <c r="BW1132">
        <v>316.38004276083302</v>
      </c>
      <c r="BX1132">
        <v>319.148110498226</v>
      </c>
      <c r="BY1132">
        <v>310.95213411653799</v>
      </c>
      <c r="BZ1132">
        <v>319.82346670464102</v>
      </c>
      <c r="CA1132">
        <v>317.43423417118601</v>
      </c>
      <c r="CB1132">
        <v>312.90069896335098</v>
      </c>
      <c r="CC1132">
        <v>309.98875661571401</v>
      </c>
      <c r="CD1132">
        <v>315.84274800382701</v>
      </c>
    </row>
    <row r="1133" spans="1:82" x14ac:dyDescent="0.25">
      <c r="A1133">
        <v>271.80240320427203</v>
      </c>
      <c r="B1133">
        <v>312.47078744633501</v>
      </c>
      <c r="C1133">
        <v>324.62499318019798</v>
      </c>
      <c r="D1133">
        <v>316.56157948240298</v>
      </c>
      <c r="E1133">
        <v>329.36175218541399</v>
      </c>
      <c r="F1133">
        <v>325.60857179817901</v>
      </c>
      <c r="G1133">
        <v>332.859010799798</v>
      </c>
      <c r="H1133">
        <v>314.63877078690501</v>
      </c>
      <c r="I1133">
        <v>335.771592647506</v>
      </c>
      <c r="J1133">
        <v>322.08545019114598</v>
      </c>
      <c r="K1133">
        <v>642.83183481190599</v>
      </c>
      <c r="L1133">
        <v>387.39824872036201</v>
      </c>
      <c r="M1133">
        <v>334.01845653632398</v>
      </c>
      <c r="N1133">
        <v>343.09846049944798</v>
      </c>
      <c r="O1133">
        <v>324.082196396136</v>
      </c>
      <c r="P1133">
        <v>340.80559882185702</v>
      </c>
      <c r="Q1133">
        <v>336.99222082478002</v>
      </c>
      <c r="R1133">
        <v>344.265896009382</v>
      </c>
      <c r="S1133">
        <v>341.55866502142698</v>
      </c>
      <c r="T1133">
        <v>341.85928706271102</v>
      </c>
      <c r="U1133">
        <v>324.39113609004499</v>
      </c>
      <c r="V1133">
        <v>341.00200958890599</v>
      </c>
      <c r="W1133">
        <v>334.54300466504299</v>
      </c>
      <c r="X1133">
        <v>341.08252590219399</v>
      </c>
      <c r="Y1133">
        <v>335.63315418861902</v>
      </c>
      <c r="Z1133">
        <v>342.634973446934</v>
      </c>
      <c r="AA1133">
        <v>355.81829875418703</v>
      </c>
      <c r="AB1133">
        <v>354.08545999139301</v>
      </c>
      <c r="AC1133">
        <v>346.89683335789101</v>
      </c>
      <c r="AD1133">
        <v>335.77433431969399</v>
      </c>
      <c r="AE1133">
        <v>334.31610436092399</v>
      </c>
      <c r="AF1133">
        <v>331.03434739250002</v>
      </c>
      <c r="AG1133">
        <v>333.17862509357201</v>
      </c>
      <c r="AH1133">
        <v>329.87597693636201</v>
      </c>
      <c r="AI1133">
        <v>345.66836609568401</v>
      </c>
      <c r="AJ1133">
        <v>527.56892025602497</v>
      </c>
      <c r="AK1133">
        <v>356.92240087382203</v>
      </c>
      <c r="AL1133">
        <v>356.34227072467701</v>
      </c>
      <c r="AM1133">
        <v>617.31925409506596</v>
      </c>
      <c r="AN1133">
        <v>719.82828245081998</v>
      </c>
      <c r="AO1133">
        <v>366.15346026824102</v>
      </c>
      <c r="AP1133">
        <v>347.49019795767498</v>
      </c>
      <c r="AQ1133">
        <v>393.71874297435801</v>
      </c>
      <c r="AR1133">
        <v>359.57276712875603</v>
      </c>
      <c r="AS1133">
        <v>337.60273947438498</v>
      </c>
      <c r="AT1133">
        <v>338.69335345038797</v>
      </c>
      <c r="AU1133">
        <v>332.38439801260603</v>
      </c>
      <c r="AV1133">
        <v>339.27272482401497</v>
      </c>
      <c r="AW1133">
        <v>352.76427564700401</v>
      </c>
      <c r="AX1133">
        <v>502.62681854917798</v>
      </c>
      <c r="AY1133">
        <v>568.05702586857296</v>
      </c>
      <c r="AZ1133">
        <v>446.72532128026</v>
      </c>
      <c r="BA1133">
        <v>376.40961116502501</v>
      </c>
      <c r="BB1133">
        <v>348.01150756905201</v>
      </c>
      <c r="BC1133">
        <v>335.65782224494001</v>
      </c>
      <c r="BD1133">
        <v>331.06152337669698</v>
      </c>
      <c r="BE1133">
        <v>336.88337290431599</v>
      </c>
      <c r="BF1133">
        <v>335.64380890272002</v>
      </c>
      <c r="BG1133">
        <v>333.941595595178</v>
      </c>
      <c r="BH1133">
        <v>325.63833877401999</v>
      </c>
      <c r="BI1133">
        <v>329.35921132417002</v>
      </c>
      <c r="BJ1133">
        <v>320.89575677842902</v>
      </c>
      <c r="BK1133">
        <v>326.35823907339</v>
      </c>
      <c r="BL1133">
        <v>324.737617534153</v>
      </c>
      <c r="BM1133">
        <v>323.78819797081002</v>
      </c>
      <c r="BN1133">
        <v>317.40722788100697</v>
      </c>
      <c r="BO1133">
        <v>328.51328420814599</v>
      </c>
      <c r="BP1133">
        <v>330.261093779894</v>
      </c>
      <c r="BQ1133">
        <v>326.600089335608</v>
      </c>
      <c r="BR1133">
        <v>359.83204063231102</v>
      </c>
      <c r="BS1133">
        <v>368.050710520255</v>
      </c>
      <c r="BT1133">
        <v>316.78393655878699</v>
      </c>
      <c r="BU1133">
        <v>372.31387982500303</v>
      </c>
      <c r="BV1133">
        <v>335.36645601325102</v>
      </c>
      <c r="BW1133">
        <v>316.38004276083302</v>
      </c>
      <c r="BX1133">
        <v>319.148110498226</v>
      </c>
      <c r="BY1133">
        <v>310.95213411653799</v>
      </c>
      <c r="BZ1133">
        <v>319.82346670464102</v>
      </c>
      <c r="CA1133">
        <v>317.43423417118601</v>
      </c>
      <c r="CB1133">
        <v>312.90069896335098</v>
      </c>
      <c r="CC1133">
        <v>309.98875661571401</v>
      </c>
      <c r="CD1133">
        <v>315.84274800382701</v>
      </c>
    </row>
    <row r="1134" spans="1:82" x14ac:dyDescent="0.25">
      <c r="A1134">
        <v>272.04272363150801</v>
      </c>
      <c r="B1134">
        <v>312.47078744633501</v>
      </c>
      <c r="C1134">
        <v>324.62499318019798</v>
      </c>
      <c r="D1134">
        <v>316.56157948240298</v>
      </c>
      <c r="E1134">
        <v>329.36175218541399</v>
      </c>
      <c r="F1134">
        <v>325.60857179817901</v>
      </c>
      <c r="G1134">
        <v>332.859010799798</v>
      </c>
      <c r="H1134">
        <v>314.63877078690501</v>
      </c>
      <c r="I1134">
        <v>335.771592647506</v>
      </c>
      <c r="J1134">
        <v>322.08545019114598</v>
      </c>
      <c r="K1134">
        <v>642.83183481190599</v>
      </c>
      <c r="L1134">
        <v>387.39824872036201</v>
      </c>
      <c r="M1134">
        <v>334.01845653632398</v>
      </c>
      <c r="N1134">
        <v>343.09846049944798</v>
      </c>
      <c r="O1134">
        <v>324.082196396136</v>
      </c>
      <c r="P1134">
        <v>340.80559882185702</v>
      </c>
      <c r="Q1134">
        <v>336.99222082478002</v>
      </c>
      <c r="R1134">
        <v>344.265896009382</v>
      </c>
      <c r="S1134">
        <v>341.55866502142698</v>
      </c>
      <c r="T1134">
        <v>341.85928706271102</v>
      </c>
      <c r="U1134">
        <v>324.39113609004499</v>
      </c>
      <c r="V1134">
        <v>341.00200958890599</v>
      </c>
      <c r="W1134">
        <v>334.54300466504299</v>
      </c>
      <c r="X1134">
        <v>341.08252590219399</v>
      </c>
      <c r="Y1134">
        <v>335.63315418861902</v>
      </c>
      <c r="Z1134">
        <v>342.634973446934</v>
      </c>
      <c r="AA1134">
        <v>355.81829875418703</v>
      </c>
      <c r="AB1134">
        <v>354.08545999139301</v>
      </c>
      <c r="AC1134">
        <v>346.89683335789101</v>
      </c>
      <c r="AD1134">
        <v>335.77433431969399</v>
      </c>
      <c r="AE1134">
        <v>334.31610436092399</v>
      </c>
      <c r="AF1134">
        <v>331.03434739250002</v>
      </c>
      <c r="AG1134">
        <v>333.17862509357201</v>
      </c>
      <c r="AH1134">
        <v>329.87597693636201</v>
      </c>
      <c r="AI1134">
        <v>345.66836609568401</v>
      </c>
      <c r="AJ1134">
        <v>527.56892025602497</v>
      </c>
      <c r="AK1134">
        <v>356.92240087382203</v>
      </c>
      <c r="AL1134">
        <v>356.34227072467701</v>
      </c>
      <c r="AM1134">
        <v>617.31925409506596</v>
      </c>
      <c r="AN1134">
        <v>719.82828245081998</v>
      </c>
      <c r="AO1134">
        <v>366.15346026824102</v>
      </c>
      <c r="AP1134">
        <v>347.49019795767498</v>
      </c>
      <c r="AQ1134">
        <v>393.71874297435801</v>
      </c>
      <c r="AR1134">
        <v>359.57276712875603</v>
      </c>
      <c r="AS1134">
        <v>337.60273947438498</v>
      </c>
      <c r="AT1134">
        <v>338.69335345038797</v>
      </c>
      <c r="AU1134">
        <v>332.38439801260603</v>
      </c>
      <c r="AV1134">
        <v>339.27272482401497</v>
      </c>
      <c r="AW1134">
        <v>352.76427564700401</v>
      </c>
      <c r="AX1134">
        <v>502.62681854917798</v>
      </c>
      <c r="AY1134">
        <v>568.05702586857296</v>
      </c>
      <c r="AZ1134">
        <v>446.72532128026</v>
      </c>
      <c r="BA1134">
        <v>376.40961116502501</v>
      </c>
      <c r="BB1134">
        <v>348.01150756905201</v>
      </c>
      <c r="BC1134">
        <v>335.65782224494001</v>
      </c>
      <c r="BD1134">
        <v>331.06152337669698</v>
      </c>
      <c r="BE1134">
        <v>336.88337290431599</v>
      </c>
      <c r="BF1134">
        <v>335.64380890272002</v>
      </c>
      <c r="BG1134">
        <v>333.941595595178</v>
      </c>
      <c r="BH1134">
        <v>325.63833877401999</v>
      </c>
      <c r="BI1134">
        <v>329.35921132417002</v>
      </c>
      <c r="BJ1134">
        <v>320.89575677842902</v>
      </c>
      <c r="BK1134">
        <v>326.35823907339</v>
      </c>
      <c r="BL1134">
        <v>324.737617534153</v>
      </c>
      <c r="BM1134">
        <v>323.78819797081002</v>
      </c>
      <c r="BN1134">
        <v>317.40722788100697</v>
      </c>
      <c r="BO1134">
        <v>328.51328420814599</v>
      </c>
      <c r="BP1134">
        <v>330.261093779894</v>
      </c>
      <c r="BQ1134">
        <v>326.600089335608</v>
      </c>
      <c r="BR1134">
        <v>359.83204063231102</v>
      </c>
      <c r="BS1134">
        <v>368.050710520255</v>
      </c>
      <c r="BT1134">
        <v>316.78393655878699</v>
      </c>
      <c r="BU1134">
        <v>372.31387982500303</v>
      </c>
      <c r="BV1134">
        <v>335.36645601325102</v>
      </c>
      <c r="BW1134">
        <v>316.38004276083302</v>
      </c>
      <c r="BX1134">
        <v>319.148110498226</v>
      </c>
      <c r="BY1134">
        <v>310.95213411653799</v>
      </c>
      <c r="BZ1134">
        <v>319.82346670464102</v>
      </c>
      <c r="CA1134">
        <v>317.43423417118601</v>
      </c>
      <c r="CB1134">
        <v>312.90069896335098</v>
      </c>
      <c r="CC1134">
        <v>309.98875661571401</v>
      </c>
      <c r="CD1134">
        <v>315.84274800382701</v>
      </c>
    </row>
    <row r="1135" spans="1:82" x14ac:dyDescent="0.25">
      <c r="A1135">
        <v>272.28304405874502</v>
      </c>
      <c r="B1135">
        <v>310.32395798192402</v>
      </c>
      <c r="C1135">
        <v>321.71404646790802</v>
      </c>
      <c r="D1135">
        <v>313.54198617594699</v>
      </c>
      <c r="E1135">
        <v>330.165240591209</v>
      </c>
      <c r="F1135">
        <v>325.34088613711202</v>
      </c>
      <c r="G1135">
        <v>328.92741526364</v>
      </c>
      <c r="H1135">
        <v>321.17050930301298</v>
      </c>
      <c r="I1135">
        <v>336.60574342678501</v>
      </c>
      <c r="J1135">
        <v>324.26454444264601</v>
      </c>
      <c r="K1135">
        <v>633.42389567059001</v>
      </c>
      <c r="L1135">
        <v>375.75112648876899</v>
      </c>
      <c r="M1135">
        <v>332.56958262411001</v>
      </c>
      <c r="N1135">
        <v>340.27880488200901</v>
      </c>
      <c r="O1135">
        <v>327.12595147348497</v>
      </c>
      <c r="P1135">
        <v>338.78145582386202</v>
      </c>
      <c r="Q1135">
        <v>339.39259373781499</v>
      </c>
      <c r="R1135">
        <v>341.55704843395</v>
      </c>
      <c r="S1135">
        <v>338.22553414888603</v>
      </c>
      <c r="T1135">
        <v>338.85279507339499</v>
      </c>
      <c r="U1135">
        <v>325.42456719497397</v>
      </c>
      <c r="V1135">
        <v>341.14807612188798</v>
      </c>
      <c r="W1135">
        <v>332.99459427288002</v>
      </c>
      <c r="X1135">
        <v>340.83036345659701</v>
      </c>
      <c r="Y1135">
        <v>341.37165928680599</v>
      </c>
      <c r="Z1135">
        <v>341.25316205041003</v>
      </c>
      <c r="AA1135">
        <v>353.749738878789</v>
      </c>
      <c r="AB1135">
        <v>351.65910504042301</v>
      </c>
      <c r="AC1135">
        <v>344.45580901004098</v>
      </c>
      <c r="AD1135">
        <v>335.66319142863898</v>
      </c>
      <c r="AE1135">
        <v>337.020299623732</v>
      </c>
      <c r="AF1135">
        <v>330.66106545359798</v>
      </c>
      <c r="AG1135">
        <v>336.13595186964801</v>
      </c>
      <c r="AH1135">
        <v>335.00323763193302</v>
      </c>
      <c r="AI1135">
        <v>348.46166901834698</v>
      </c>
      <c r="AJ1135">
        <v>581.90161883949099</v>
      </c>
      <c r="AK1135">
        <v>359.22587519249902</v>
      </c>
      <c r="AL1135">
        <v>360.38396316030298</v>
      </c>
      <c r="AM1135">
        <v>691.09754953828303</v>
      </c>
      <c r="AN1135">
        <v>709.60515250191895</v>
      </c>
      <c r="AO1135">
        <v>369.41613878534298</v>
      </c>
      <c r="AP1135">
        <v>351.623918164906</v>
      </c>
      <c r="AQ1135">
        <v>400.14261242258999</v>
      </c>
      <c r="AR1135">
        <v>359.05248264055098</v>
      </c>
      <c r="AS1135">
        <v>339.523625636171</v>
      </c>
      <c r="AT1135">
        <v>335.33806204813101</v>
      </c>
      <c r="AU1135">
        <v>333.43780450049701</v>
      </c>
      <c r="AV1135">
        <v>342.31535401219901</v>
      </c>
      <c r="AW1135">
        <v>357.00326566271701</v>
      </c>
      <c r="AX1135">
        <v>516.42962714697296</v>
      </c>
      <c r="AY1135">
        <v>582.56059658766696</v>
      </c>
      <c r="AZ1135">
        <v>446.319783066279</v>
      </c>
      <c r="BA1135">
        <v>380.141980060008</v>
      </c>
      <c r="BB1135">
        <v>346.81495473542498</v>
      </c>
      <c r="BC1135">
        <v>338.15014666759902</v>
      </c>
      <c r="BD1135">
        <v>333.96293583186099</v>
      </c>
      <c r="BE1135">
        <v>332.595695542751</v>
      </c>
      <c r="BF1135">
        <v>333.07509378801001</v>
      </c>
      <c r="BG1135">
        <v>335.862593600715</v>
      </c>
      <c r="BH1135">
        <v>323.43017152733302</v>
      </c>
      <c r="BI1135">
        <v>325.34687525699297</v>
      </c>
      <c r="BJ1135">
        <v>322.90453797846601</v>
      </c>
      <c r="BK1135">
        <v>325.69594819494199</v>
      </c>
      <c r="BL1135">
        <v>323.13841289404297</v>
      </c>
      <c r="BM1135">
        <v>326.49601137347798</v>
      </c>
      <c r="BN1135">
        <v>317.64865837444103</v>
      </c>
      <c r="BO1135">
        <v>332.64148168409298</v>
      </c>
      <c r="BP1135">
        <v>326.95343627280602</v>
      </c>
      <c r="BQ1135">
        <v>322.96538196743501</v>
      </c>
      <c r="BR1135">
        <v>348.41231391552202</v>
      </c>
      <c r="BS1135">
        <v>356.41625941144201</v>
      </c>
      <c r="BT1135">
        <v>319.457597470709</v>
      </c>
      <c r="BU1135">
        <v>368.25591334642002</v>
      </c>
      <c r="BV1135">
        <v>332.17521072448102</v>
      </c>
      <c r="BW1135">
        <v>316.63930459387802</v>
      </c>
      <c r="BX1135">
        <v>318.464023561001</v>
      </c>
      <c r="BY1135">
        <v>312.53239546905297</v>
      </c>
      <c r="BZ1135">
        <v>319.24178490852597</v>
      </c>
      <c r="CA1135">
        <v>319.14574733230302</v>
      </c>
      <c r="CB1135">
        <v>315.53305509415799</v>
      </c>
      <c r="CC1135">
        <v>312.42941984272102</v>
      </c>
      <c r="CD1135">
        <v>318.413047397291</v>
      </c>
    </row>
    <row r="1136" spans="1:82" x14ac:dyDescent="0.25">
      <c r="A1136">
        <v>272.52336448598101</v>
      </c>
      <c r="B1136">
        <v>309.66954219201398</v>
      </c>
      <c r="C1136">
        <v>319.991930122273</v>
      </c>
      <c r="D1136">
        <v>307.82580944421397</v>
      </c>
      <c r="E1136">
        <v>325.95634738661403</v>
      </c>
      <c r="F1136">
        <v>324.03839640635499</v>
      </c>
      <c r="G1136">
        <v>325.13458754646098</v>
      </c>
      <c r="H1136">
        <v>328.42966611346702</v>
      </c>
      <c r="I1136">
        <v>332.448040251473</v>
      </c>
      <c r="J1136">
        <v>325.74172174372802</v>
      </c>
      <c r="K1136">
        <v>619.23520620857005</v>
      </c>
      <c r="L1136">
        <v>361.83602025630898</v>
      </c>
      <c r="M1136">
        <v>331.48781450130201</v>
      </c>
      <c r="N1136">
        <v>333.950153792165</v>
      </c>
      <c r="O1136">
        <v>332.59196864069401</v>
      </c>
      <c r="P1136">
        <v>332.573876463761</v>
      </c>
      <c r="Q1136">
        <v>332.10608423771703</v>
      </c>
      <c r="R1136">
        <v>331.33807746985502</v>
      </c>
      <c r="S1136">
        <v>331.193626509978</v>
      </c>
      <c r="T1136">
        <v>333.27936436417201</v>
      </c>
      <c r="U1136">
        <v>333.80794539842202</v>
      </c>
      <c r="V1136">
        <v>337.02328684788603</v>
      </c>
      <c r="W1136">
        <v>329.66096782493798</v>
      </c>
      <c r="X1136">
        <v>334.14536193980001</v>
      </c>
      <c r="Y1136">
        <v>346.38332609945098</v>
      </c>
      <c r="Z1136">
        <v>335.59777526026602</v>
      </c>
      <c r="AA1136">
        <v>345.26200165732303</v>
      </c>
      <c r="AB1136">
        <v>351.45186672373501</v>
      </c>
      <c r="AC1136">
        <v>338.09035517246201</v>
      </c>
      <c r="AD1136">
        <v>329.051724951437</v>
      </c>
      <c r="AE1136">
        <v>339.07953772778802</v>
      </c>
      <c r="AF1136">
        <v>327.564461540634</v>
      </c>
      <c r="AG1136">
        <v>340.104033936603</v>
      </c>
      <c r="AH1136">
        <v>344.558715992781</v>
      </c>
      <c r="AI1136">
        <v>353.75338998366499</v>
      </c>
      <c r="AJ1136">
        <v>576.46095540385295</v>
      </c>
      <c r="AK1136">
        <v>355.45606972265301</v>
      </c>
      <c r="AL1136">
        <v>363.59243757483802</v>
      </c>
      <c r="AM1136">
        <v>667.96146601366502</v>
      </c>
      <c r="AN1136">
        <v>640.68698953459898</v>
      </c>
      <c r="AO1136">
        <v>363.647691608917</v>
      </c>
      <c r="AP1136">
        <v>351.24373905007099</v>
      </c>
      <c r="AQ1136">
        <v>390.83136512173701</v>
      </c>
      <c r="AR1136">
        <v>359.35322100842302</v>
      </c>
      <c r="AS1136">
        <v>338.79488936524598</v>
      </c>
      <c r="AT1136">
        <v>330.64485731641503</v>
      </c>
      <c r="AU1136">
        <v>335.74655681362702</v>
      </c>
      <c r="AV1136">
        <v>339.927295185785</v>
      </c>
      <c r="AW1136">
        <v>351.194784607923</v>
      </c>
      <c r="AX1136">
        <v>549.61241634415398</v>
      </c>
      <c r="AY1136">
        <v>605.18659401502498</v>
      </c>
      <c r="AZ1136">
        <v>436.30305025351203</v>
      </c>
      <c r="BA1136">
        <v>376.61540850379799</v>
      </c>
      <c r="BB1136">
        <v>346.22471569180101</v>
      </c>
      <c r="BC1136">
        <v>342.14550934847699</v>
      </c>
      <c r="BD1136">
        <v>337.11450446813802</v>
      </c>
      <c r="BE1136">
        <v>330.21748108310697</v>
      </c>
      <c r="BF1136">
        <v>332.42947886786698</v>
      </c>
      <c r="BG1136">
        <v>340.34498549596702</v>
      </c>
      <c r="BH1136">
        <v>320.631393094624</v>
      </c>
      <c r="BI1136">
        <v>322.86002479584801</v>
      </c>
      <c r="BJ1136">
        <v>324.66192433483798</v>
      </c>
      <c r="BK1136">
        <v>325.640640606761</v>
      </c>
      <c r="BL1136">
        <v>321.74996456185301</v>
      </c>
      <c r="BM1136">
        <v>323.99043970018101</v>
      </c>
      <c r="BN1136">
        <v>323.03395465163698</v>
      </c>
      <c r="BO1136">
        <v>329.72311727567302</v>
      </c>
      <c r="BP1136">
        <v>324.41065655105899</v>
      </c>
      <c r="BQ1136">
        <v>314.74391540153499</v>
      </c>
      <c r="BR1136">
        <v>338.40661934743201</v>
      </c>
      <c r="BS1136">
        <v>334.431804741885</v>
      </c>
      <c r="BT1136">
        <v>325.857736328621</v>
      </c>
      <c r="BU1136">
        <v>358.61870594477801</v>
      </c>
      <c r="BV1136">
        <v>330.25529947270297</v>
      </c>
      <c r="BW1136">
        <v>319.01646543427302</v>
      </c>
      <c r="BX1136">
        <v>320.11735005779502</v>
      </c>
      <c r="BY1136">
        <v>318.75162473222701</v>
      </c>
      <c r="BZ1136">
        <v>310.31491403280103</v>
      </c>
      <c r="CA1136">
        <v>315.39805183813399</v>
      </c>
      <c r="CB1136">
        <v>316.59269106687901</v>
      </c>
      <c r="CC1136">
        <v>315.00296353827099</v>
      </c>
      <c r="CD1136">
        <v>318.96906828084002</v>
      </c>
    </row>
    <row r="1137" spans="1:82" x14ac:dyDescent="0.25">
      <c r="A1137">
        <v>272.76368491321699</v>
      </c>
      <c r="B1137">
        <v>315.89180272884897</v>
      </c>
      <c r="C1137">
        <v>318.25718719774198</v>
      </c>
      <c r="D1137">
        <v>305.71455656702699</v>
      </c>
      <c r="E1137">
        <v>323.6304233317</v>
      </c>
      <c r="F1137">
        <v>323.09863539242002</v>
      </c>
      <c r="G1137">
        <v>322.782064971392</v>
      </c>
      <c r="H1137">
        <v>334.83043493206998</v>
      </c>
      <c r="I1137">
        <v>328.96689881807902</v>
      </c>
      <c r="J1137">
        <v>328.39568666176302</v>
      </c>
      <c r="K1137">
        <v>597.76137358614903</v>
      </c>
      <c r="L1137">
        <v>364.89738110133698</v>
      </c>
      <c r="M1137">
        <v>338.94694296937899</v>
      </c>
      <c r="N1137">
        <v>335.842068760519</v>
      </c>
      <c r="O1137">
        <v>336.20622861077499</v>
      </c>
      <c r="P1137">
        <v>334.1433677119</v>
      </c>
      <c r="Q1137">
        <v>329.03305938118399</v>
      </c>
      <c r="R1137">
        <v>329.4196448445</v>
      </c>
      <c r="S1137">
        <v>328.61953765444002</v>
      </c>
      <c r="T1137">
        <v>331.093460355052</v>
      </c>
      <c r="U1137">
        <v>339.73725046089498</v>
      </c>
      <c r="V1137">
        <v>335.958234577209</v>
      </c>
      <c r="W1137">
        <v>331.15081928295803</v>
      </c>
      <c r="X1137">
        <v>332.86720846312397</v>
      </c>
      <c r="Y1137">
        <v>349.163083489256</v>
      </c>
      <c r="Z1137">
        <v>336.868372840483</v>
      </c>
      <c r="AA1137">
        <v>346.32967949466399</v>
      </c>
      <c r="AB1137">
        <v>349.64414500428899</v>
      </c>
      <c r="AC1137">
        <v>333.98612250694703</v>
      </c>
      <c r="AD1137">
        <v>325.580073815795</v>
      </c>
      <c r="AE1137">
        <v>341.324280672702</v>
      </c>
      <c r="AF1137">
        <v>330.22112479044102</v>
      </c>
      <c r="AG1137">
        <v>341.36471553533698</v>
      </c>
      <c r="AH1137">
        <v>345.27465426178202</v>
      </c>
      <c r="AI1137">
        <v>357.09998501074</v>
      </c>
      <c r="AJ1137">
        <v>591.02796280216103</v>
      </c>
      <c r="AK1137">
        <v>361.41042564725097</v>
      </c>
      <c r="AL1137">
        <v>358.99784799457399</v>
      </c>
      <c r="AM1137">
        <v>683.83594587355799</v>
      </c>
      <c r="AN1137">
        <v>652.48412702817097</v>
      </c>
      <c r="AO1137">
        <v>360.80360566141297</v>
      </c>
      <c r="AP1137">
        <v>355.67110094119698</v>
      </c>
      <c r="AQ1137">
        <v>394.19301536999001</v>
      </c>
      <c r="AR1137">
        <v>358.57353330718399</v>
      </c>
      <c r="AS1137">
        <v>337.656634560226</v>
      </c>
      <c r="AT1137">
        <v>328.36072539340802</v>
      </c>
      <c r="AU1137">
        <v>341.13300862021799</v>
      </c>
      <c r="AV1137">
        <v>340.33358622854001</v>
      </c>
      <c r="AW1137">
        <v>356.03745356415601</v>
      </c>
      <c r="AX1137">
        <v>561.52077860560996</v>
      </c>
      <c r="AY1137">
        <v>603.75470391074396</v>
      </c>
      <c r="AZ1137">
        <v>433.17193570572601</v>
      </c>
      <c r="BA1137">
        <v>374.06499029387101</v>
      </c>
      <c r="BB1137">
        <v>348.17582540776698</v>
      </c>
      <c r="BC1137">
        <v>346.01504110872099</v>
      </c>
      <c r="BD1137">
        <v>339.75176468835599</v>
      </c>
      <c r="BE1137">
        <v>325.37282372411602</v>
      </c>
      <c r="BF1137">
        <v>330.77536560962699</v>
      </c>
      <c r="BG1137">
        <v>346.53703401279802</v>
      </c>
      <c r="BH1137">
        <v>321.48674538517599</v>
      </c>
      <c r="BI1137">
        <v>324.96668743745897</v>
      </c>
      <c r="BJ1137">
        <v>323.19953759046803</v>
      </c>
      <c r="BK1137">
        <v>326.45892048681202</v>
      </c>
      <c r="BL1137">
        <v>325.89009057986902</v>
      </c>
      <c r="BM1137">
        <v>322.584985874258</v>
      </c>
      <c r="BN1137">
        <v>321.49992144250098</v>
      </c>
      <c r="BO1137">
        <v>329.504755332635</v>
      </c>
      <c r="BP1137">
        <v>320.959724537059</v>
      </c>
      <c r="BQ1137">
        <v>315.34438435289701</v>
      </c>
      <c r="BR1137">
        <v>342.85599744179598</v>
      </c>
      <c r="BS1137">
        <v>328.45542353633101</v>
      </c>
      <c r="BT1137">
        <v>331.39017735496799</v>
      </c>
      <c r="BU1137">
        <v>356.934692526893</v>
      </c>
      <c r="BV1137">
        <v>328.39050217026102</v>
      </c>
      <c r="BW1137">
        <v>316.293465954054</v>
      </c>
      <c r="BX1137">
        <v>320.957816327415</v>
      </c>
      <c r="BY1137">
        <v>317.821447421632</v>
      </c>
      <c r="BZ1137">
        <v>306.14213495049501</v>
      </c>
      <c r="CA1137">
        <v>312.85199958340701</v>
      </c>
      <c r="CB1137">
        <v>320.582410478231</v>
      </c>
      <c r="CC1137">
        <v>314.17094779732099</v>
      </c>
      <c r="CD1137">
        <v>321.71592654825298</v>
      </c>
    </row>
    <row r="1138" spans="1:82" x14ac:dyDescent="0.25">
      <c r="A1138">
        <v>273.00400534045298</v>
      </c>
      <c r="B1138">
        <v>316.961595275413</v>
      </c>
      <c r="C1138">
        <v>317.87097753027001</v>
      </c>
      <c r="D1138">
        <v>306.13857966885502</v>
      </c>
      <c r="E1138">
        <v>324.98369183638903</v>
      </c>
      <c r="F1138">
        <v>323.97534165786197</v>
      </c>
      <c r="G1138">
        <v>323.46447607821801</v>
      </c>
      <c r="H1138">
        <v>337.20678104649602</v>
      </c>
      <c r="I1138">
        <v>329.618711577525</v>
      </c>
      <c r="J1138">
        <v>329.74474077190899</v>
      </c>
      <c r="K1138">
        <v>587.635658334803</v>
      </c>
      <c r="L1138">
        <v>366.91616007976103</v>
      </c>
      <c r="M1138">
        <v>340.69033960286799</v>
      </c>
      <c r="N1138">
        <v>336.59502272836897</v>
      </c>
      <c r="O1138">
        <v>338.48634347739801</v>
      </c>
      <c r="P1138">
        <v>334.924626580015</v>
      </c>
      <c r="Q1138">
        <v>329.102106753675</v>
      </c>
      <c r="R1138">
        <v>330.93589238203901</v>
      </c>
      <c r="S1138">
        <v>328.92213601833402</v>
      </c>
      <c r="T1138">
        <v>330.82028868318002</v>
      </c>
      <c r="U1138">
        <v>340.89782611951802</v>
      </c>
      <c r="V1138">
        <v>336.76791561351399</v>
      </c>
      <c r="W1138">
        <v>330.86670385858503</v>
      </c>
      <c r="X1138">
        <v>332.04474392093698</v>
      </c>
      <c r="Y1138">
        <v>350.43691691747898</v>
      </c>
      <c r="Z1138">
        <v>337.230892235574</v>
      </c>
      <c r="AA1138">
        <v>347.24081308476798</v>
      </c>
      <c r="AB1138">
        <v>349.87198612919099</v>
      </c>
      <c r="AC1138">
        <v>332.96870127082599</v>
      </c>
      <c r="AD1138">
        <v>327.30953967081899</v>
      </c>
      <c r="AE1138">
        <v>343.163374618913</v>
      </c>
      <c r="AF1138">
        <v>330.058738784198</v>
      </c>
      <c r="AG1138">
        <v>342.81739109638698</v>
      </c>
      <c r="AH1138">
        <v>345.72520543731201</v>
      </c>
      <c r="AI1138">
        <v>358.112811600577</v>
      </c>
      <c r="AJ1138">
        <v>601.42748474670702</v>
      </c>
      <c r="AK1138">
        <v>362.67479136135802</v>
      </c>
      <c r="AL1138">
        <v>359.527194077866</v>
      </c>
      <c r="AM1138">
        <v>698.58338722506801</v>
      </c>
      <c r="AN1138">
        <v>665.13876589076006</v>
      </c>
      <c r="AO1138">
        <v>360.708301127857</v>
      </c>
      <c r="AP1138">
        <v>356.60340552644999</v>
      </c>
      <c r="AQ1138">
        <v>396.75568996290201</v>
      </c>
      <c r="AR1138">
        <v>358.56103525549401</v>
      </c>
      <c r="AS1138">
        <v>337.777484882995</v>
      </c>
      <c r="AT1138">
        <v>327.34438785923402</v>
      </c>
      <c r="AU1138">
        <v>342.60538717689798</v>
      </c>
      <c r="AV1138">
        <v>341.66173409141601</v>
      </c>
      <c r="AW1138">
        <v>357.93976491621601</v>
      </c>
      <c r="AX1138">
        <v>569.91023657756705</v>
      </c>
      <c r="AY1138">
        <v>613.23676680141398</v>
      </c>
      <c r="AZ1138">
        <v>435.27190815402702</v>
      </c>
      <c r="BA1138">
        <v>376.65871661070599</v>
      </c>
      <c r="BB1138">
        <v>348.16217289623302</v>
      </c>
      <c r="BC1138">
        <v>346.44853512113599</v>
      </c>
      <c r="BD1138">
        <v>340.65311287745499</v>
      </c>
      <c r="BE1138">
        <v>325.04160569100901</v>
      </c>
      <c r="BF1138">
        <v>331.17545053966899</v>
      </c>
      <c r="BG1138">
        <v>348.52136440008098</v>
      </c>
      <c r="BH1138">
        <v>322.37157611740702</v>
      </c>
      <c r="BI1138">
        <v>325.98785452821301</v>
      </c>
      <c r="BJ1138">
        <v>324.84614027993501</v>
      </c>
      <c r="BK1138">
        <v>326.742858370845</v>
      </c>
      <c r="BL1138">
        <v>326.45328316537598</v>
      </c>
      <c r="BM1138">
        <v>323.58328069355099</v>
      </c>
      <c r="BN1138">
        <v>322.77275524630602</v>
      </c>
      <c r="BO1138">
        <v>330.05325652409499</v>
      </c>
      <c r="BP1138">
        <v>320.541551096538</v>
      </c>
      <c r="BQ1138">
        <v>316.34469999607597</v>
      </c>
      <c r="BR1138">
        <v>344.12115190795998</v>
      </c>
      <c r="BS1138">
        <v>328.64094439194798</v>
      </c>
      <c r="BT1138">
        <v>333.59418974448897</v>
      </c>
      <c r="BU1138">
        <v>357.94026429608402</v>
      </c>
      <c r="BV1138">
        <v>328.35996431052598</v>
      </c>
      <c r="BW1138">
        <v>316.654551855102</v>
      </c>
      <c r="BX1138">
        <v>320.255779196861</v>
      </c>
      <c r="BY1138">
        <v>319.51927653107498</v>
      </c>
      <c r="BZ1138">
        <v>306.811248132755</v>
      </c>
      <c r="CA1138">
        <v>313.14301256578301</v>
      </c>
      <c r="CB1138">
        <v>323.72793349972602</v>
      </c>
      <c r="CC1138">
        <v>314.81335679898501</v>
      </c>
      <c r="CD1138">
        <v>322.25935386431399</v>
      </c>
    </row>
    <row r="1139" spans="1:82" x14ac:dyDescent="0.25">
      <c r="A1139">
        <v>273.24432576768999</v>
      </c>
      <c r="B1139">
        <v>316.961595275413</v>
      </c>
      <c r="C1139">
        <v>317.87097753027001</v>
      </c>
      <c r="D1139">
        <v>306.13857966885502</v>
      </c>
      <c r="E1139">
        <v>324.98369183638903</v>
      </c>
      <c r="F1139">
        <v>323.97534165786197</v>
      </c>
      <c r="G1139">
        <v>323.46447607821801</v>
      </c>
      <c r="H1139">
        <v>337.20678104649602</v>
      </c>
      <c r="I1139">
        <v>329.618711577525</v>
      </c>
      <c r="J1139">
        <v>329.74474077190899</v>
      </c>
      <c r="K1139">
        <v>587.635658334803</v>
      </c>
      <c r="L1139">
        <v>366.91616007976103</v>
      </c>
      <c r="M1139">
        <v>340.69033960286799</v>
      </c>
      <c r="N1139">
        <v>336.59502272836897</v>
      </c>
      <c r="O1139">
        <v>338.48634347739801</v>
      </c>
      <c r="P1139">
        <v>334.924626580015</v>
      </c>
      <c r="Q1139">
        <v>329.102106753675</v>
      </c>
      <c r="R1139">
        <v>330.93589238203901</v>
      </c>
      <c r="S1139">
        <v>328.92213601833402</v>
      </c>
      <c r="T1139">
        <v>330.82028868318002</v>
      </c>
      <c r="U1139">
        <v>340.89782611951802</v>
      </c>
      <c r="V1139">
        <v>336.76791561351399</v>
      </c>
      <c r="W1139">
        <v>330.86670385858503</v>
      </c>
      <c r="X1139">
        <v>332.04474392093698</v>
      </c>
      <c r="Y1139">
        <v>350.43691691747898</v>
      </c>
      <c r="Z1139">
        <v>337.230892235574</v>
      </c>
      <c r="AA1139">
        <v>347.24081308476798</v>
      </c>
      <c r="AB1139">
        <v>349.87198612919099</v>
      </c>
      <c r="AC1139">
        <v>332.96870127082599</v>
      </c>
      <c r="AD1139">
        <v>327.30953967081899</v>
      </c>
      <c r="AE1139">
        <v>343.163374618913</v>
      </c>
      <c r="AF1139">
        <v>330.058738784198</v>
      </c>
      <c r="AG1139">
        <v>342.81739109638698</v>
      </c>
      <c r="AH1139">
        <v>345.72520543731201</v>
      </c>
      <c r="AI1139">
        <v>358.112811600577</v>
      </c>
      <c r="AJ1139">
        <v>601.42748474670702</v>
      </c>
      <c r="AK1139">
        <v>362.67479136135802</v>
      </c>
      <c r="AL1139">
        <v>359.527194077866</v>
      </c>
      <c r="AM1139">
        <v>698.58338722506801</v>
      </c>
      <c r="AN1139">
        <v>665.13876589076006</v>
      </c>
      <c r="AO1139">
        <v>360.708301127857</v>
      </c>
      <c r="AP1139">
        <v>356.60340552644999</v>
      </c>
      <c r="AQ1139">
        <v>396.75568996290201</v>
      </c>
      <c r="AR1139">
        <v>358.56103525549401</v>
      </c>
      <c r="AS1139">
        <v>337.777484882995</v>
      </c>
      <c r="AT1139">
        <v>327.34438785923402</v>
      </c>
      <c r="AU1139">
        <v>342.60538717689798</v>
      </c>
      <c r="AV1139">
        <v>341.66173409141601</v>
      </c>
      <c r="AW1139">
        <v>357.93976491621601</v>
      </c>
      <c r="AX1139">
        <v>569.91023657756705</v>
      </c>
      <c r="AY1139">
        <v>613.23676680141398</v>
      </c>
      <c r="AZ1139">
        <v>435.27190815402702</v>
      </c>
      <c r="BA1139">
        <v>376.65871661070599</v>
      </c>
      <c r="BB1139">
        <v>348.16217289623302</v>
      </c>
      <c r="BC1139">
        <v>346.44853512113599</v>
      </c>
      <c r="BD1139">
        <v>340.65311287745499</v>
      </c>
      <c r="BE1139">
        <v>325.04160569100901</v>
      </c>
      <c r="BF1139">
        <v>331.17545053966899</v>
      </c>
      <c r="BG1139">
        <v>348.52136440008098</v>
      </c>
      <c r="BH1139">
        <v>322.37157611740702</v>
      </c>
      <c r="BI1139">
        <v>325.98785452821301</v>
      </c>
      <c r="BJ1139">
        <v>324.84614027993501</v>
      </c>
      <c r="BK1139">
        <v>326.742858370845</v>
      </c>
      <c r="BL1139">
        <v>326.45328316537598</v>
      </c>
      <c r="BM1139">
        <v>323.58328069355099</v>
      </c>
      <c r="BN1139">
        <v>322.77275524630602</v>
      </c>
      <c r="BO1139">
        <v>330.05325652409499</v>
      </c>
      <c r="BP1139">
        <v>320.541551096538</v>
      </c>
      <c r="BQ1139">
        <v>316.34469999607597</v>
      </c>
      <c r="BR1139">
        <v>344.12115190795998</v>
      </c>
      <c r="BS1139">
        <v>328.64094439194798</v>
      </c>
      <c r="BT1139">
        <v>333.59418974448897</v>
      </c>
      <c r="BU1139">
        <v>357.94026429608402</v>
      </c>
      <c r="BV1139">
        <v>328.35996431052598</v>
      </c>
      <c r="BW1139">
        <v>316.654551855102</v>
      </c>
      <c r="BX1139">
        <v>320.255779196861</v>
      </c>
      <c r="BY1139">
        <v>319.51927653107498</v>
      </c>
      <c r="BZ1139">
        <v>306.811248132755</v>
      </c>
      <c r="CA1139">
        <v>313.14301256578301</v>
      </c>
      <c r="CB1139">
        <v>323.72793349972602</v>
      </c>
      <c r="CC1139">
        <v>314.81335679898501</v>
      </c>
      <c r="CD1139">
        <v>322.25935386431399</v>
      </c>
    </row>
    <row r="1140" spans="1:82" x14ac:dyDescent="0.25">
      <c r="A1140">
        <v>273.48464619492597</v>
      </c>
      <c r="B1140">
        <v>318.54937007545499</v>
      </c>
      <c r="C1140">
        <v>320.03078792890102</v>
      </c>
      <c r="D1140">
        <v>311.45943180383802</v>
      </c>
      <c r="E1140">
        <v>325.73678433014402</v>
      </c>
      <c r="F1140">
        <v>326.58044509165097</v>
      </c>
      <c r="G1140">
        <v>326.17850194711201</v>
      </c>
      <c r="H1140">
        <v>339.44377135211897</v>
      </c>
      <c r="I1140">
        <v>327.80917465463898</v>
      </c>
      <c r="J1140">
        <v>330.867399697385</v>
      </c>
      <c r="K1140">
        <v>570.00370859584996</v>
      </c>
      <c r="L1140">
        <v>363.569410625231</v>
      </c>
      <c r="M1140">
        <v>344.75408668761003</v>
      </c>
      <c r="N1140">
        <v>340.22856453942597</v>
      </c>
      <c r="O1140">
        <v>341.951960265411</v>
      </c>
      <c r="P1140">
        <v>335.67330508389603</v>
      </c>
      <c r="Q1140">
        <v>327.02227475875799</v>
      </c>
      <c r="R1140">
        <v>328.05405473224999</v>
      </c>
      <c r="S1140">
        <v>333.86390894152902</v>
      </c>
      <c r="T1140">
        <v>335.54396220056202</v>
      </c>
      <c r="U1140">
        <v>343.72702762853601</v>
      </c>
      <c r="V1140">
        <v>336.11238205663</v>
      </c>
      <c r="W1140">
        <v>330.84020341342301</v>
      </c>
      <c r="X1140">
        <v>330.86521603786298</v>
      </c>
      <c r="Y1140">
        <v>343.40153882844402</v>
      </c>
      <c r="Z1140">
        <v>338.77631558137</v>
      </c>
      <c r="AA1140">
        <v>351.31552387361199</v>
      </c>
      <c r="AB1140">
        <v>349.50402811132102</v>
      </c>
      <c r="AC1140">
        <v>332.863229399067</v>
      </c>
      <c r="AD1140">
        <v>331.35687928710701</v>
      </c>
      <c r="AE1140">
        <v>339.972213441973</v>
      </c>
      <c r="AF1140">
        <v>332.62132842903497</v>
      </c>
      <c r="AG1140">
        <v>342.65412076643997</v>
      </c>
      <c r="AH1140">
        <v>346.67409168972301</v>
      </c>
      <c r="AI1140">
        <v>364.756473700372</v>
      </c>
      <c r="AJ1140">
        <v>674.73518727396504</v>
      </c>
      <c r="AK1140">
        <v>364.54986074737201</v>
      </c>
      <c r="AL1140">
        <v>362.824577746221</v>
      </c>
      <c r="AM1140">
        <v>804.01970340854496</v>
      </c>
      <c r="AN1140">
        <v>673.16139013556301</v>
      </c>
      <c r="AO1140">
        <v>365.18545534492603</v>
      </c>
      <c r="AP1140">
        <v>359.743468322713</v>
      </c>
      <c r="AQ1140">
        <v>402.877451121104</v>
      </c>
      <c r="AR1140">
        <v>367.72875431102898</v>
      </c>
      <c r="AS1140">
        <v>335.984754100234</v>
      </c>
      <c r="AT1140">
        <v>332.03886592853399</v>
      </c>
      <c r="AU1140">
        <v>342.66877120112298</v>
      </c>
      <c r="AV1140">
        <v>341.40160502055102</v>
      </c>
      <c r="AW1140">
        <v>358.36760653478899</v>
      </c>
      <c r="AX1140">
        <v>572.25438560646899</v>
      </c>
      <c r="AY1140">
        <v>610.30237272235399</v>
      </c>
      <c r="AZ1140">
        <v>432.06716668042901</v>
      </c>
      <c r="BA1140">
        <v>373.774327226899</v>
      </c>
      <c r="BB1140">
        <v>350.70257768915798</v>
      </c>
      <c r="BC1140">
        <v>347.615798697554</v>
      </c>
      <c r="BD1140">
        <v>341.24015984098099</v>
      </c>
      <c r="BE1140">
        <v>327.55769989768402</v>
      </c>
      <c r="BF1140">
        <v>331.48415297845798</v>
      </c>
      <c r="BG1140">
        <v>346.00403404301602</v>
      </c>
      <c r="BH1140">
        <v>321.62525800788598</v>
      </c>
      <c r="BI1140">
        <v>324.63562785609798</v>
      </c>
      <c r="BJ1140">
        <v>326.71156205883602</v>
      </c>
      <c r="BK1140">
        <v>324.10024353807</v>
      </c>
      <c r="BL1140">
        <v>328.83778729497499</v>
      </c>
      <c r="BM1140">
        <v>319.25724103706699</v>
      </c>
      <c r="BN1140">
        <v>326.03045184641798</v>
      </c>
      <c r="BO1140">
        <v>327.253319022038</v>
      </c>
      <c r="BP1140">
        <v>323.288257850832</v>
      </c>
      <c r="BQ1140">
        <v>317.91428080345497</v>
      </c>
      <c r="BR1140">
        <v>347.13684519759801</v>
      </c>
      <c r="BS1140">
        <v>329.74667524508101</v>
      </c>
      <c r="BT1140">
        <v>332.07157441989199</v>
      </c>
      <c r="BU1140">
        <v>356.25422803797801</v>
      </c>
      <c r="BV1140">
        <v>328.18161231279697</v>
      </c>
      <c r="BW1140">
        <v>316.121260211172</v>
      </c>
      <c r="BX1140">
        <v>322.02187915763801</v>
      </c>
      <c r="BY1140">
        <v>320.09983176254599</v>
      </c>
      <c r="BZ1140">
        <v>307.99011723326697</v>
      </c>
      <c r="CA1140">
        <v>313.23059077027301</v>
      </c>
      <c r="CB1140">
        <v>325.94770016405897</v>
      </c>
      <c r="CC1140">
        <v>318.10104012478303</v>
      </c>
      <c r="CD1140">
        <v>322.92909752648097</v>
      </c>
    </row>
    <row r="1141" spans="1:82" x14ac:dyDescent="0.25">
      <c r="A1141">
        <v>273.72496662216201</v>
      </c>
      <c r="B1141">
        <v>319.45551519029601</v>
      </c>
      <c r="C1141">
        <v>321.41830706380199</v>
      </c>
      <c r="D1141">
        <v>318.27973712741198</v>
      </c>
      <c r="E1141">
        <v>325.01515590607198</v>
      </c>
      <c r="F1141">
        <v>326.89736938358698</v>
      </c>
      <c r="G1141">
        <v>323.40036341515798</v>
      </c>
      <c r="H1141">
        <v>338.14460286589099</v>
      </c>
      <c r="I1141">
        <v>326.95277629558899</v>
      </c>
      <c r="J1141">
        <v>332.13714274033703</v>
      </c>
      <c r="K1141">
        <v>562.39891457244403</v>
      </c>
      <c r="L1141">
        <v>349.11290180582102</v>
      </c>
      <c r="M1141">
        <v>351.27793940619</v>
      </c>
      <c r="N1141">
        <v>338.784977110412</v>
      </c>
      <c r="O1141">
        <v>337.95984813316102</v>
      </c>
      <c r="P1141">
        <v>332.30796112435797</v>
      </c>
      <c r="Q1141">
        <v>326.70626423462397</v>
      </c>
      <c r="R1141">
        <v>327.76359266811602</v>
      </c>
      <c r="S1141">
        <v>338.32321304362</v>
      </c>
      <c r="T1141">
        <v>341.249967258423</v>
      </c>
      <c r="U1141">
        <v>347.65389394919902</v>
      </c>
      <c r="V1141">
        <v>336.660552017935</v>
      </c>
      <c r="W1141">
        <v>329.52706370682398</v>
      </c>
      <c r="X1141">
        <v>333.44908699333001</v>
      </c>
      <c r="Y1141">
        <v>339.66867462896602</v>
      </c>
      <c r="Z1141">
        <v>339.43407490829702</v>
      </c>
      <c r="AA1141">
        <v>351.46270186699201</v>
      </c>
      <c r="AB1141">
        <v>350.68828209921202</v>
      </c>
      <c r="AC1141">
        <v>336.96985091907499</v>
      </c>
      <c r="AD1141">
        <v>332.86899583550399</v>
      </c>
      <c r="AE1141">
        <v>337.45643698483599</v>
      </c>
      <c r="AF1141">
        <v>339.39836958525098</v>
      </c>
      <c r="AG1141">
        <v>342.58301657405798</v>
      </c>
      <c r="AH1141">
        <v>342.27363035001099</v>
      </c>
      <c r="AI1141">
        <v>369.54924158401798</v>
      </c>
      <c r="AJ1141">
        <v>657.34418555980994</v>
      </c>
      <c r="AK1141">
        <v>362.88083498504199</v>
      </c>
      <c r="AL1141">
        <v>360.18980748200698</v>
      </c>
      <c r="AM1141">
        <v>769.47016265309401</v>
      </c>
      <c r="AN1141">
        <v>597.391441443237</v>
      </c>
      <c r="AO1141">
        <v>355.90060688125197</v>
      </c>
      <c r="AP1141">
        <v>357.647160394151</v>
      </c>
      <c r="AQ1141">
        <v>397.617125798909</v>
      </c>
      <c r="AR1141">
        <v>366.92041852335097</v>
      </c>
      <c r="AS1141">
        <v>333.50883553915298</v>
      </c>
      <c r="AT1141">
        <v>333.79121673993001</v>
      </c>
      <c r="AU1141">
        <v>339.42718919477198</v>
      </c>
      <c r="AV1141">
        <v>340.15681846796502</v>
      </c>
      <c r="AW1141">
        <v>361.69847939021099</v>
      </c>
      <c r="AX1141">
        <v>621.52205834827805</v>
      </c>
      <c r="AY1141">
        <v>611.34751503417101</v>
      </c>
      <c r="AZ1141">
        <v>425.01663684715601</v>
      </c>
      <c r="BA1141">
        <v>364.72445741608499</v>
      </c>
      <c r="BB1141">
        <v>352.29100164203999</v>
      </c>
      <c r="BC1141">
        <v>345.68832405316698</v>
      </c>
      <c r="BD1141">
        <v>338.35944987550801</v>
      </c>
      <c r="BE1141">
        <v>327.68781469588299</v>
      </c>
      <c r="BF1141">
        <v>331.19796362933698</v>
      </c>
      <c r="BG1141">
        <v>336.48243736428299</v>
      </c>
      <c r="BH1141">
        <v>320.21533305481699</v>
      </c>
      <c r="BI1141">
        <v>321.37876173294597</v>
      </c>
      <c r="BJ1141">
        <v>331.25878499763297</v>
      </c>
      <c r="BK1141">
        <v>322.07805434983197</v>
      </c>
      <c r="BL1141">
        <v>332.25567182086598</v>
      </c>
      <c r="BM1141">
        <v>313.53783100780601</v>
      </c>
      <c r="BN1141">
        <v>330.40225073430202</v>
      </c>
      <c r="BO1141">
        <v>323.05625167258199</v>
      </c>
      <c r="BP1141">
        <v>327.25946346592502</v>
      </c>
      <c r="BQ1141">
        <v>322.66473073683801</v>
      </c>
      <c r="BR1141">
        <v>342.12981702957597</v>
      </c>
      <c r="BS1141">
        <v>329.701452545108</v>
      </c>
      <c r="BT1141">
        <v>327.13046950824003</v>
      </c>
      <c r="BU1141">
        <v>350.86032993592403</v>
      </c>
      <c r="BV1141">
        <v>325.10491720797398</v>
      </c>
      <c r="BW1141">
        <v>310.10090307237698</v>
      </c>
      <c r="BX1141">
        <v>315.54296766695199</v>
      </c>
      <c r="BY1141">
        <v>316.28076018802</v>
      </c>
      <c r="BZ1141">
        <v>309.676173497923</v>
      </c>
      <c r="CA1141">
        <v>310.91864734005799</v>
      </c>
      <c r="CB1141">
        <v>325.56228852454399</v>
      </c>
      <c r="CC1141">
        <v>318.41637025437598</v>
      </c>
      <c r="CD1141">
        <v>319.69585627559599</v>
      </c>
    </row>
    <row r="1142" spans="1:82" x14ac:dyDescent="0.25">
      <c r="A1142">
        <v>273.96528704939902</v>
      </c>
      <c r="B1142">
        <v>319.56162561100501</v>
      </c>
      <c r="C1142">
        <v>323.54818425133499</v>
      </c>
      <c r="D1142">
        <v>320.36372194849997</v>
      </c>
      <c r="E1142">
        <v>324.28438471956002</v>
      </c>
      <c r="F1142">
        <v>324.362433443214</v>
      </c>
      <c r="G1142">
        <v>325.98643269728802</v>
      </c>
      <c r="H1142">
        <v>333.728886913569</v>
      </c>
      <c r="I1142">
        <v>325.80691325546701</v>
      </c>
      <c r="J1142">
        <v>335.211780593257</v>
      </c>
      <c r="K1142">
        <v>561.65998238437498</v>
      </c>
      <c r="L1142">
        <v>345.790471094331</v>
      </c>
      <c r="M1142">
        <v>349.55826915978599</v>
      </c>
      <c r="N1142">
        <v>339.61147407415001</v>
      </c>
      <c r="O1142">
        <v>334.272794398587</v>
      </c>
      <c r="P1142">
        <v>335.30586948531101</v>
      </c>
      <c r="Q1142">
        <v>328.79574115172801</v>
      </c>
      <c r="R1142">
        <v>336.15456599572502</v>
      </c>
      <c r="S1142">
        <v>335.17675107608699</v>
      </c>
      <c r="T1142">
        <v>343.81333280327999</v>
      </c>
      <c r="U1142">
        <v>343.20057570101602</v>
      </c>
      <c r="V1142">
        <v>337.707536656434</v>
      </c>
      <c r="W1142">
        <v>332.44154755113198</v>
      </c>
      <c r="X1142">
        <v>333.10363793271301</v>
      </c>
      <c r="Y1142">
        <v>336.60442772194</v>
      </c>
      <c r="Z1142">
        <v>340.54684256569902</v>
      </c>
      <c r="AA1142">
        <v>348.27881936741198</v>
      </c>
      <c r="AB1142">
        <v>345.92432116406798</v>
      </c>
      <c r="AC1142">
        <v>334.00414236347302</v>
      </c>
      <c r="AD1142">
        <v>336.93490199116201</v>
      </c>
      <c r="AE1142">
        <v>336.60989912449799</v>
      </c>
      <c r="AF1142">
        <v>344.69887478417502</v>
      </c>
      <c r="AG1142">
        <v>344.10976392393002</v>
      </c>
      <c r="AH1142">
        <v>338.93826261809897</v>
      </c>
      <c r="AI1142">
        <v>373.35710914149701</v>
      </c>
      <c r="AJ1142">
        <v>656.70704632457796</v>
      </c>
      <c r="AK1142">
        <v>367.44821248833398</v>
      </c>
      <c r="AL1142">
        <v>360.15933536132798</v>
      </c>
      <c r="AM1142">
        <v>770.66898867087195</v>
      </c>
      <c r="AN1142">
        <v>590.80517616150303</v>
      </c>
      <c r="AO1142">
        <v>353.28621036502602</v>
      </c>
      <c r="AP1142">
        <v>355.66014572052597</v>
      </c>
      <c r="AQ1142">
        <v>399.062422853594</v>
      </c>
      <c r="AR1142">
        <v>365.11825677200699</v>
      </c>
      <c r="AS1142">
        <v>329.29513282419703</v>
      </c>
      <c r="AT1142">
        <v>332.90549885447803</v>
      </c>
      <c r="AU1142">
        <v>329.41133716330103</v>
      </c>
      <c r="AV1142">
        <v>341.11043937314503</v>
      </c>
      <c r="AW1142">
        <v>366.82072826084902</v>
      </c>
      <c r="AX1142">
        <v>627.26648595375696</v>
      </c>
      <c r="AY1142">
        <v>590.29727696985594</v>
      </c>
      <c r="AZ1142">
        <v>422.93623020395398</v>
      </c>
      <c r="BA1142">
        <v>358.64555340154902</v>
      </c>
      <c r="BB1142">
        <v>348.34415393920801</v>
      </c>
      <c r="BC1142">
        <v>342.42083759705201</v>
      </c>
      <c r="BD1142">
        <v>336.205859343491</v>
      </c>
      <c r="BE1142">
        <v>328.74927899914002</v>
      </c>
      <c r="BF1142">
        <v>327.60575543825797</v>
      </c>
      <c r="BG1142">
        <v>332.27784751349299</v>
      </c>
      <c r="BH1142">
        <v>321.95449633140402</v>
      </c>
      <c r="BI1142">
        <v>318.21486573197399</v>
      </c>
      <c r="BJ1142">
        <v>334.66779049015202</v>
      </c>
      <c r="BK1142">
        <v>322.91503784922202</v>
      </c>
      <c r="BL1142">
        <v>334.922516856664</v>
      </c>
      <c r="BM1142">
        <v>312.83797814206503</v>
      </c>
      <c r="BN1142">
        <v>326.930672156068</v>
      </c>
      <c r="BO1142">
        <v>323.44421313323301</v>
      </c>
      <c r="BP1142">
        <v>326.45036225168002</v>
      </c>
      <c r="BQ1142">
        <v>323.41173965668702</v>
      </c>
      <c r="BR1142">
        <v>336.439452547136</v>
      </c>
      <c r="BS1142">
        <v>329.41545380753399</v>
      </c>
      <c r="BT1142">
        <v>320.46288314124598</v>
      </c>
      <c r="BU1142">
        <v>343.45556900363698</v>
      </c>
      <c r="BV1142">
        <v>323.15619272658103</v>
      </c>
      <c r="BW1142">
        <v>308.64060985166901</v>
      </c>
      <c r="BX1142">
        <v>311.84709237456798</v>
      </c>
      <c r="BY1142">
        <v>308.33481069283403</v>
      </c>
      <c r="BZ1142">
        <v>309.67550432394398</v>
      </c>
      <c r="CA1142">
        <v>310.02135313636398</v>
      </c>
      <c r="CB1142">
        <v>323.58838579972098</v>
      </c>
      <c r="CC1142">
        <v>317.24771467204903</v>
      </c>
      <c r="CD1142">
        <v>317.35657840873199</v>
      </c>
    </row>
    <row r="1143" spans="1:82" x14ac:dyDescent="0.25">
      <c r="A1143">
        <v>274.20560747663501</v>
      </c>
      <c r="B1143">
        <v>318.55035111221798</v>
      </c>
      <c r="C1143">
        <v>326.97894504039101</v>
      </c>
      <c r="D1143">
        <v>319.46292793092198</v>
      </c>
      <c r="E1143">
        <v>325.14457139340402</v>
      </c>
      <c r="F1143">
        <v>323.52546311689099</v>
      </c>
      <c r="G1143">
        <v>326.37016026881702</v>
      </c>
      <c r="H1143">
        <v>329.773696047687</v>
      </c>
      <c r="I1143">
        <v>325.83484456914601</v>
      </c>
      <c r="J1143">
        <v>336.26617905385899</v>
      </c>
      <c r="K1143">
        <v>554.90743836568504</v>
      </c>
      <c r="L1143">
        <v>345.17276035478397</v>
      </c>
      <c r="M1143">
        <v>346.47959208196801</v>
      </c>
      <c r="N1143">
        <v>338.59571441939602</v>
      </c>
      <c r="O1143">
        <v>336.10316311703502</v>
      </c>
      <c r="P1143">
        <v>333.662193977676</v>
      </c>
      <c r="Q1143">
        <v>329.27013979559001</v>
      </c>
      <c r="R1143">
        <v>339.400931519761</v>
      </c>
      <c r="S1143">
        <v>334.64850053113298</v>
      </c>
      <c r="T1143">
        <v>341.70796750368601</v>
      </c>
      <c r="U1143">
        <v>340.50256392898302</v>
      </c>
      <c r="V1143">
        <v>336.42327495348798</v>
      </c>
      <c r="W1143">
        <v>330.85667701672099</v>
      </c>
      <c r="X1143">
        <v>335.224512951073</v>
      </c>
      <c r="Y1143">
        <v>336.36320674503202</v>
      </c>
      <c r="Z1143">
        <v>342.95238920557398</v>
      </c>
      <c r="AA1143">
        <v>347.79545653318399</v>
      </c>
      <c r="AB1143">
        <v>348.60401017774302</v>
      </c>
      <c r="AC1143">
        <v>332.81025413461998</v>
      </c>
      <c r="AD1143">
        <v>341.99219669459399</v>
      </c>
      <c r="AE1143">
        <v>335.80624750496401</v>
      </c>
      <c r="AF1143">
        <v>342.45762406508197</v>
      </c>
      <c r="AG1143">
        <v>343.65980224221499</v>
      </c>
      <c r="AH1143">
        <v>343.76618261919299</v>
      </c>
      <c r="AI1143">
        <v>376.31260327637</v>
      </c>
      <c r="AJ1143">
        <v>660.02231458113704</v>
      </c>
      <c r="AK1143">
        <v>366.41320340697001</v>
      </c>
      <c r="AL1143">
        <v>366.32021609714099</v>
      </c>
      <c r="AM1143">
        <v>782.62936979084998</v>
      </c>
      <c r="AN1143">
        <v>595.32929770844305</v>
      </c>
      <c r="AO1143">
        <v>353.26197520814202</v>
      </c>
      <c r="AP1143">
        <v>358.19297797150898</v>
      </c>
      <c r="AQ1143">
        <v>397.726326684725</v>
      </c>
      <c r="AR1143">
        <v>368.37772438074199</v>
      </c>
      <c r="AS1143">
        <v>328.22222030690602</v>
      </c>
      <c r="AT1143">
        <v>335.60080151755602</v>
      </c>
      <c r="AU1143">
        <v>328.10442173689</v>
      </c>
      <c r="AV1143">
        <v>343.31093227195402</v>
      </c>
      <c r="AW1143">
        <v>365.51382412108097</v>
      </c>
      <c r="AX1143">
        <v>628.34438634738501</v>
      </c>
      <c r="AY1143">
        <v>588.81616467163497</v>
      </c>
      <c r="AZ1143">
        <v>417.73359244665397</v>
      </c>
      <c r="BA1143">
        <v>357.96784427924598</v>
      </c>
      <c r="BB1143">
        <v>342.55536549050498</v>
      </c>
      <c r="BC1143">
        <v>342.43507588930299</v>
      </c>
      <c r="BD1143">
        <v>337.12885453590098</v>
      </c>
      <c r="BE1143">
        <v>332.65551612481198</v>
      </c>
      <c r="BF1143">
        <v>331.517821171516</v>
      </c>
      <c r="BG1143">
        <v>328.12662155613202</v>
      </c>
      <c r="BH1143">
        <v>322.57316154109401</v>
      </c>
      <c r="BI1143">
        <v>318.754061290675</v>
      </c>
      <c r="BJ1143">
        <v>335.33962974697499</v>
      </c>
      <c r="BK1143">
        <v>324.012992723472</v>
      </c>
      <c r="BL1143">
        <v>333.70716854304999</v>
      </c>
      <c r="BM1143">
        <v>314.82591408315801</v>
      </c>
      <c r="BN1143">
        <v>330.73887540355003</v>
      </c>
      <c r="BO1143">
        <v>324.19927658419198</v>
      </c>
      <c r="BP1143">
        <v>329.283672999293</v>
      </c>
      <c r="BQ1143">
        <v>325.94541176822599</v>
      </c>
      <c r="BR1143">
        <v>331.61490507190899</v>
      </c>
      <c r="BS1143">
        <v>328.71065236896999</v>
      </c>
      <c r="BT1143">
        <v>319.18184443125602</v>
      </c>
      <c r="BU1143">
        <v>345.77728847966</v>
      </c>
      <c r="BV1143">
        <v>322.77998401918802</v>
      </c>
      <c r="BW1143">
        <v>309.98653330202399</v>
      </c>
      <c r="BX1143">
        <v>309.21675270088502</v>
      </c>
      <c r="BY1143">
        <v>306.405634579609</v>
      </c>
      <c r="BZ1143">
        <v>309.65505906670398</v>
      </c>
      <c r="CA1143">
        <v>309.402507394498</v>
      </c>
      <c r="CB1143">
        <v>327.67322774356097</v>
      </c>
      <c r="CC1143">
        <v>319.02262269325001</v>
      </c>
      <c r="CD1143">
        <v>313.76226077439901</v>
      </c>
    </row>
    <row r="1144" spans="1:82" x14ac:dyDescent="0.25">
      <c r="A1144">
        <v>274.445927903871</v>
      </c>
      <c r="B1144">
        <v>318.82487335703399</v>
      </c>
      <c r="C1144">
        <v>330.49200381419502</v>
      </c>
      <c r="D1144">
        <v>321.38841536822503</v>
      </c>
      <c r="E1144">
        <v>327.86934481307298</v>
      </c>
      <c r="F1144">
        <v>323.32089566043499</v>
      </c>
      <c r="G1144">
        <v>326.97217830607502</v>
      </c>
      <c r="H1144">
        <v>329.30711716808702</v>
      </c>
      <c r="I1144">
        <v>326.78572559652201</v>
      </c>
      <c r="J1144">
        <v>337.65168069412198</v>
      </c>
      <c r="K1144">
        <v>546.05500647538997</v>
      </c>
      <c r="L1144">
        <v>347.18614097570202</v>
      </c>
      <c r="M1144">
        <v>345.12270640978102</v>
      </c>
      <c r="N1144">
        <v>339.18360428885802</v>
      </c>
      <c r="O1144">
        <v>337.01478394716298</v>
      </c>
      <c r="P1144">
        <v>332.63664435019098</v>
      </c>
      <c r="Q1144">
        <v>327.55658139413299</v>
      </c>
      <c r="R1144">
        <v>340.607705084146</v>
      </c>
      <c r="S1144">
        <v>337.04092131190998</v>
      </c>
      <c r="T1144">
        <v>342.11960071313501</v>
      </c>
      <c r="U1144">
        <v>340.82880468748499</v>
      </c>
      <c r="V1144">
        <v>335.77944721087999</v>
      </c>
      <c r="W1144">
        <v>331.76565623123702</v>
      </c>
      <c r="X1144">
        <v>337.694966450957</v>
      </c>
      <c r="Y1144">
        <v>336.88785145603498</v>
      </c>
      <c r="Z1144">
        <v>345.94294981580902</v>
      </c>
      <c r="AA1144">
        <v>347.79811455862102</v>
      </c>
      <c r="AB1144">
        <v>351.13451132430703</v>
      </c>
      <c r="AC1144">
        <v>335.33409106842402</v>
      </c>
      <c r="AD1144">
        <v>345.32452837665801</v>
      </c>
      <c r="AE1144">
        <v>336.99746452574698</v>
      </c>
      <c r="AF1144">
        <v>343.17993958365798</v>
      </c>
      <c r="AG1144">
        <v>343.37989981304702</v>
      </c>
      <c r="AH1144">
        <v>345.82724523909798</v>
      </c>
      <c r="AI1144">
        <v>377.090494990786</v>
      </c>
      <c r="AJ1144">
        <v>677.39460985699702</v>
      </c>
      <c r="AK1144">
        <v>367.432801860175</v>
      </c>
      <c r="AL1144">
        <v>368.95848326872903</v>
      </c>
      <c r="AM1144">
        <v>810.28493255279204</v>
      </c>
      <c r="AN1144">
        <v>612.957201672221</v>
      </c>
      <c r="AO1144">
        <v>355.64504867877901</v>
      </c>
      <c r="AP1144">
        <v>357.84364821347299</v>
      </c>
      <c r="AQ1144">
        <v>399.27830426765701</v>
      </c>
      <c r="AR1144">
        <v>372.413973247716</v>
      </c>
      <c r="AS1144">
        <v>328.61627845117403</v>
      </c>
      <c r="AT1144">
        <v>339.02838120465702</v>
      </c>
      <c r="AU1144">
        <v>328.330558702747</v>
      </c>
      <c r="AV1144">
        <v>344.76820206861998</v>
      </c>
      <c r="AW1144">
        <v>366.84298383752201</v>
      </c>
      <c r="AX1144">
        <v>641.96395952498995</v>
      </c>
      <c r="AY1144">
        <v>602.59988727263305</v>
      </c>
      <c r="AZ1144">
        <v>421.38291567451199</v>
      </c>
      <c r="BA1144">
        <v>359.12312368758398</v>
      </c>
      <c r="BB1144">
        <v>341.83693982497698</v>
      </c>
      <c r="BC1144">
        <v>343.570665443726</v>
      </c>
      <c r="BD1144">
        <v>338.16893054985701</v>
      </c>
      <c r="BE1144">
        <v>334.72154862985002</v>
      </c>
      <c r="BF1144">
        <v>331.74433693242401</v>
      </c>
      <c r="BG1144">
        <v>326.36361669482301</v>
      </c>
      <c r="BH1144">
        <v>322.70986755331</v>
      </c>
      <c r="BI1144">
        <v>320.29912519605699</v>
      </c>
      <c r="BJ1144">
        <v>336.13429318337302</v>
      </c>
      <c r="BK1144">
        <v>323.289945472608</v>
      </c>
      <c r="BL1144">
        <v>333.35235266375702</v>
      </c>
      <c r="BM1144">
        <v>314.64943237851298</v>
      </c>
      <c r="BN1144">
        <v>333.021995400256</v>
      </c>
      <c r="BO1144">
        <v>324.29330681445998</v>
      </c>
      <c r="BP1144">
        <v>330.466653482803</v>
      </c>
      <c r="BQ1144">
        <v>328.59525289449402</v>
      </c>
      <c r="BR1144">
        <v>331.484100816634</v>
      </c>
      <c r="BS1144">
        <v>328.92368445920698</v>
      </c>
      <c r="BT1144">
        <v>315.61329927438999</v>
      </c>
      <c r="BU1144">
        <v>346.14289461736797</v>
      </c>
      <c r="BV1144">
        <v>323.326997441831</v>
      </c>
      <c r="BW1144">
        <v>312.80901389606299</v>
      </c>
      <c r="BX1144">
        <v>309.35540791918498</v>
      </c>
      <c r="BY1144">
        <v>306.89366038727201</v>
      </c>
      <c r="BZ1144">
        <v>309.16918067253602</v>
      </c>
      <c r="CA1144">
        <v>312.54210212421299</v>
      </c>
      <c r="CB1144">
        <v>329.623784593881</v>
      </c>
      <c r="CC1144">
        <v>322.30019296675198</v>
      </c>
      <c r="CD1144">
        <v>313.04627880005</v>
      </c>
    </row>
    <row r="1145" spans="1:82" x14ac:dyDescent="0.25">
      <c r="A1145">
        <v>274.686248331108</v>
      </c>
      <c r="B1145">
        <v>318.68588820697801</v>
      </c>
      <c r="C1145">
        <v>328.77411438838902</v>
      </c>
      <c r="D1145">
        <v>321.14503955489499</v>
      </c>
      <c r="E1145">
        <v>329.01511113032802</v>
      </c>
      <c r="F1145">
        <v>324.03065946095501</v>
      </c>
      <c r="G1145">
        <v>331.22083090986598</v>
      </c>
      <c r="H1145">
        <v>328.85821658323499</v>
      </c>
      <c r="I1145">
        <v>325.60806641954201</v>
      </c>
      <c r="J1145">
        <v>337.58655058446902</v>
      </c>
      <c r="K1145">
        <v>535.15986608513003</v>
      </c>
      <c r="L1145">
        <v>350.50051707102398</v>
      </c>
      <c r="M1145">
        <v>344.86506766414101</v>
      </c>
      <c r="N1145">
        <v>340.65792167737101</v>
      </c>
      <c r="O1145">
        <v>336.90497831333101</v>
      </c>
      <c r="P1145">
        <v>334.69774916279601</v>
      </c>
      <c r="Q1145">
        <v>327.05072298717499</v>
      </c>
      <c r="R1145">
        <v>343.11183763217201</v>
      </c>
      <c r="S1145">
        <v>336.433137253371</v>
      </c>
      <c r="T1145">
        <v>340.15200950044903</v>
      </c>
      <c r="U1145">
        <v>337.38170277620998</v>
      </c>
      <c r="V1145">
        <v>336.96112371070302</v>
      </c>
      <c r="W1145">
        <v>331.89832387863402</v>
      </c>
      <c r="X1145">
        <v>338.97288974701502</v>
      </c>
      <c r="Y1145">
        <v>336.82017212212099</v>
      </c>
      <c r="Z1145">
        <v>347.64438637151801</v>
      </c>
      <c r="AA1145">
        <v>349.030517435474</v>
      </c>
      <c r="AB1145">
        <v>353.28728649066898</v>
      </c>
      <c r="AC1145">
        <v>336.02639372896903</v>
      </c>
      <c r="AD1145">
        <v>342.34775067388199</v>
      </c>
      <c r="AE1145">
        <v>339.23257364982499</v>
      </c>
      <c r="AF1145">
        <v>344.90922466040001</v>
      </c>
      <c r="AG1145">
        <v>346.640818155592</v>
      </c>
      <c r="AH1145">
        <v>347.04900555440099</v>
      </c>
      <c r="AI1145">
        <v>388.93007706477101</v>
      </c>
      <c r="AJ1145">
        <v>779.23439041693803</v>
      </c>
      <c r="AK1145">
        <v>368.86602298395098</v>
      </c>
      <c r="AL1145">
        <v>381.50545147047302</v>
      </c>
      <c r="AM1145">
        <v>953.24545960254</v>
      </c>
      <c r="AN1145">
        <v>633.42928007312003</v>
      </c>
      <c r="AO1145">
        <v>352.42136924271199</v>
      </c>
      <c r="AP1145">
        <v>358.27206328382198</v>
      </c>
      <c r="AQ1145">
        <v>406.13582919321601</v>
      </c>
      <c r="AR1145">
        <v>372.88535351706798</v>
      </c>
      <c r="AS1145">
        <v>329.09357228854799</v>
      </c>
      <c r="AT1145">
        <v>337.353760268695</v>
      </c>
      <c r="AU1145">
        <v>328.236187815145</v>
      </c>
      <c r="AV1145">
        <v>343.54174121643501</v>
      </c>
      <c r="AW1145">
        <v>366.92563772989303</v>
      </c>
      <c r="AX1145">
        <v>632.40373005680397</v>
      </c>
      <c r="AY1145">
        <v>591.60315876548702</v>
      </c>
      <c r="AZ1145">
        <v>420.353301021155</v>
      </c>
      <c r="BA1145">
        <v>360.43669562301102</v>
      </c>
      <c r="BB1145">
        <v>344.87895782444701</v>
      </c>
      <c r="BC1145">
        <v>342.78152528256697</v>
      </c>
      <c r="BD1145">
        <v>335.41628233908102</v>
      </c>
      <c r="BE1145">
        <v>334.77866152542902</v>
      </c>
      <c r="BF1145">
        <v>336.685234039286</v>
      </c>
      <c r="BG1145">
        <v>326.36292096470299</v>
      </c>
      <c r="BH1145">
        <v>324.775957851415</v>
      </c>
      <c r="BI1145">
        <v>325.03041259804598</v>
      </c>
      <c r="BJ1145">
        <v>336.01776634036997</v>
      </c>
      <c r="BK1145">
        <v>326.17208126962299</v>
      </c>
      <c r="BL1145">
        <v>332.06040795438099</v>
      </c>
      <c r="BM1145">
        <v>320.02753809062199</v>
      </c>
      <c r="BN1145">
        <v>331.96430438530001</v>
      </c>
      <c r="BO1145">
        <v>324.515532841462</v>
      </c>
      <c r="BP1145">
        <v>329.98173325010202</v>
      </c>
      <c r="BQ1145">
        <v>330.21556448814198</v>
      </c>
      <c r="BR1145">
        <v>333.12366895801398</v>
      </c>
      <c r="BS1145">
        <v>328.01599121003602</v>
      </c>
      <c r="BT1145">
        <v>316.23793789108902</v>
      </c>
      <c r="BU1145">
        <v>346.67787409041898</v>
      </c>
      <c r="BV1145">
        <v>326.61576166095</v>
      </c>
      <c r="BW1145">
        <v>316.52786638107199</v>
      </c>
      <c r="BX1145">
        <v>312.28462935648099</v>
      </c>
      <c r="BY1145">
        <v>310.93408933946802</v>
      </c>
      <c r="BZ1145">
        <v>310.180577146134</v>
      </c>
      <c r="CA1145">
        <v>316.075503190468</v>
      </c>
      <c r="CB1145">
        <v>326.51405530834802</v>
      </c>
      <c r="CC1145">
        <v>322.36571116787002</v>
      </c>
      <c r="CD1145">
        <v>312.90175723089902</v>
      </c>
    </row>
    <row r="1146" spans="1:82" x14ac:dyDescent="0.25">
      <c r="A1146">
        <v>274.92656875834399</v>
      </c>
      <c r="B1146">
        <v>322.86528246170099</v>
      </c>
      <c r="C1146">
        <v>327.36175548366799</v>
      </c>
      <c r="D1146">
        <v>320.41000405080302</v>
      </c>
      <c r="E1146">
        <v>329.332145507147</v>
      </c>
      <c r="F1146">
        <v>318.58510134801901</v>
      </c>
      <c r="G1146">
        <v>334.43187708769199</v>
      </c>
      <c r="H1146">
        <v>324.27325021529202</v>
      </c>
      <c r="I1146">
        <v>322.669011928543</v>
      </c>
      <c r="J1146">
        <v>331.17571271041299</v>
      </c>
      <c r="K1146">
        <v>532.68636161378197</v>
      </c>
      <c r="L1146">
        <v>350.19541405558903</v>
      </c>
      <c r="M1146">
        <v>340.11877936392301</v>
      </c>
      <c r="N1146">
        <v>342.00037938939499</v>
      </c>
      <c r="O1146">
        <v>338.53428637189802</v>
      </c>
      <c r="P1146">
        <v>338.32009326607101</v>
      </c>
      <c r="Q1146">
        <v>328.70244309715503</v>
      </c>
      <c r="R1146">
        <v>344.49282987707301</v>
      </c>
      <c r="S1146">
        <v>331.126609499474</v>
      </c>
      <c r="T1146">
        <v>335.12309962983801</v>
      </c>
      <c r="U1146">
        <v>333.86773841017202</v>
      </c>
      <c r="V1146">
        <v>333.68639674152098</v>
      </c>
      <c r="W1146">
        <v>335.81622432492497</v>
      </c>
      <c r="X1146">
        <v>334.36509034732399</v>
      </c>
      <c r="Y1146">
        <v>339.69877341402901</v>
      </c>
      <c r="Z1146">
        <v>346.62506789088098</v>
      </c>
      <c r="AA1146">
        <v>348.09990205754099</v>
      </c>
      <c r="AB1146">
        <v>353.997638801157</v>
      </c>
      <c r="AC1146">
        <v>334.98709347963501</v>
      </c>
      <c r="AD1146">
        <v>338.26555633102203</v>
      </c>
      <c r="AE1146">
        <v>340.57692196676999</v>
      </c>
      <c r="AF1146">
        <v>342.96618772948898</v>
      </c>
      <c r="AG1146">
        <v>341.376267675512</v>
      </c>
      <c r="AH1146">
        <v>345.550485277088</v>
      </c>
      <c r="AI1146">
        <v>392.94248635611098</v>
      </c>
      <c r="AJ1146">
        <v>776.06422767667004</v>
      </c>
      <c r="AK1146">
        <v>366.78277177543799</v>
      </c>
      <c r="AL1146">
        <v>382.63875226925802</v>
      </c>
      <c r="AM1146">
        <v>901.65806595572303</v>
      </c>
      <c r="AN1146">
        <v>586.38645079845196</v>
      </c>
      <c r="AO1146">
        <v>348.63280478765603</v>
      </c>
      <c r="AP1146">
        <v>356.58339027242698</v>
      </c>
      <c r="AQ1146">
        <v>394.48442569477697</v>
      </c>
      <c r="AR1146">
        <v>364.80518350652301</v>
      </c>
      <c r="AS1146">
        <v>324.61981384712999</v>
      </c>
      <c r="AT1146">
        <v>333.68674745368298</v>
      </c>
      <c r="AU1146">
        <v>325.15719407617701</v>
      </c>
      <c r="AV1146">
        <v>340.61873763357801</v>
      </c>
      <c r="AW1146">
        <v>366.05200270597601</v>
      </c>
      <c r="AX1146">
        <v>656.53214999591103</v>
      </c>
      <c r="AY1146">
        <v>594.80777663772903</v>
      </c>
      <c r="AZ1146">
        <v>419.32460598954799</v>
      </c>
      <c r="BA1146">
        <v>360.84864999836401</v>
      </c>
      <c r="BB1146">
        <v>342.86801443163102</v>
      </c>
      <c r="BC1146">
        <v>341.99239019643801</v>
      </c>
      <c r="BD1146">
        <v>337.44243704449099</v>
      </c>
      <c r="BE1146">
        <v>339.97055599365899</v>
      </c>
      <c r="BF1146">
        <v>336.39738201610197</v>
      </c>
      <c r="BG1146">
        <v>329.89392526528098</v>
      </c>
      <c r="BH1146">
        <v>325.27764271360502</v>
      </c>
      <c r="BI1146">
        <v>331.39573383423101</v>
      </c>
      <c r="BJ1146">
        <v>334.617387986398</v>
      </c>
      <c r="BK1146">
        <v>326.26649008176798</v>
      </c>
      <c r="BL1146">
        <v>329.287540235265</v>
      </c>
      <c r="BM1146">
        <v>320.75952999505199</v>
      </c>
      <c r="BN1146">
        <v>328.00900822705898</v>
      </c>
      <c r="BO1146">
        <v>328.28374353510702</v>
      </c>
      <c r="BP1146">
        <v>331.77886303286198</v>
      </c>
      <c r="BQ1146">
        <v>332.016692449895</v>
      </c>
      <c r="BR1146">
        <v>324.41423599974098</v>
      </c>
      <c r="BS1146">
        <v>322.11032662306798</v>
      </c>
      <c r="BT1146">
        <v>319.37816883181</v>
      </c>
      <c r="BU1146">
        <v>348.23400701473997</v>
      </c>
      <c r="BV1146">
        <v>329.33219809006698</v>
      </c>
      <c r="BW1146">
        <v>317.87266964214899</v>
      </c>
      <c r="BX1146">
        <v>309.31420824550298</v>
      </c>
      <c r="BY1146">
        <v>311.81616757998501</v>
      </c>
      <c r="BZ1146">
        <v>310.73735230572203</v>
      </c>
      <c r="CA1146">
        <v>312.91244750038101</v>
      </c>
      <c r="CB1146">
        <v>320.928752804986</v>
      </c>
      <c r="CC1146">
        <v>316.173727758685</v>
      </c>
      <c r="CD1146">
        <v>312.91250884747097</v>
      </c>
    </row>
    <row r="1147" spans="1:82" x14ac:dyDescent="0.25">
      <c r="A1147">
        <v>275.16688918557998</v>
      </c>
      <c r="B1147">
        <v>321.16835238436602</v>
      </c>
      <c r="C1147">
        <v>327.24766201410699</v>
      </c>
      <c r="D1147">
        <v>317.46342761428502</v>
      </c>
      <c r="E1147">
        <v>329.51951150294701</v>
      </c>
      <c r="F1147">
        <v>320.467143122636</v>
      </c>
      <c r="G1147">
        <v>338.11710078241299</v>
      </c>
      <c r="H1147">
        <v>322.87075662261702</v>
      </c>
      <c r="I1147">
        <v>318.03868629450301</v>
      </c>
      <c r="J1147">
        <v>329.629515433356</v>
      </c>
      <c r="K1147">
        <v>524.17011479778103</v>
      </c>
      <c r="L1147">
        <v>352.76505722545801</v>
      </c>
      <c r="M1147">
        <v>337.62091562068798</v>
      </c>
      <c r="N1147">
        <v>344.462740611284</v>
      </c>
      <c r="O1147">
        <v>340.11423063460302</v>
      </c>
      <c r="P1147">
        <v>338.74497253149599</v>
      </c>
      <c r="Q1147">
        <v>328.75650167983798</v>
      </c>
      <c r="R1147">
        <v>342.71456257225299</v>
      </c>
      <c r="S1147">
        <v>331.395948936992</v>
      </c>
      <c r="T1147">
        <v>331.11686155815198</v>
      </c>
      <c r="U1147">
        <v>330.02993671992999</v>
      </c>
      <c r="V1147">
        <v>331.12270379195002</v>
      </c>
      <c r="W1147">
        <v>338.34123792507899</v>
      </c>
      <c r="X1147">
        <v>326.88587803354801</v>
      </c>
      <c r="Y1147">
        <v>339.25136863376702</v>
      </c>
      <c r="Z1147">
        <v>346.11237955619498</v>
      </c>
      <c r="AA1147">
        <v>348.21565324866998</v>
      </c>
      <c r="AB1147">
        <v>353.35128856994601</v>
      </c>
      <c r="AC1147">
        <v>331.652575154555</v>
      </c>
      <c r="AD1147">
        <v>339.64911020038397</v>
      </c>
      <c r="AE1147">
        <v>335.63936706082802</v>
      </c>
      <c r="AF1147">
        <v>337.421525535336</v>
      </c>
      <c r="AG1147">
        <v>336.814862019001</v>
      </c>
      <c r="AH1147">
        <v>347.67711182545901</v>
      </c>
      <c r="AI1147">
        <v>394.53511338411801</v>
      </c>
      <c r="AJ1147">
        <v>768.18321744486002</v>
      </c>
      <c r="AK1147">
        <v>361.904428665664</v>
      </c>
      <c r="AL1147">
        <v>378.07170315913999</v>
      </c>
      <c r="AM1147">
        <v>885.61514677620698</v>
      </c>
      <c r="AN1147">
        <v>574.55955042295398</v>
      </c>
      <c r="AO1147">
        <v>353.67216820068899</v>
      </c>
      <c r="AP1147">
        <v>361.31618663211702</v>
      </c>
      <c r="AQ1147">
        <v>390.676893146152</v>
      </c>
      <c r="AR1147">
        <v>361.22425554107599</v>
      </c>
      <c r="AS1147">
        <v>321.58714980640099</v>
      </c>
      <c r="AT1147">
        <v>331.739590301985</v>
      </c>
      <c r="AU1147">
        <v>326.69966263942803</v>
      </c>
      <c r="AV1147">
        <v>338.16648632798001</v>
      </c>
      <c r="AW1147">
        <v>359.495707553579</v>
      </c>
      <c r="AX1147">
        <v>658.15562443780505</v>
      </c>
      <c r="AY1147">
        <v>572.55349369380201</v>
      </c>
      <c r="AZ1147">
        <v>411.03714849388399</v>
      </c>
      <c r="BA1147">
        <v>358.26300158485901</v>
      </c>
      <c r="BB1147">
        <v>340.94140598157298</v>
      </c>
      <c r="BC1147">
        <v>339.404159726393</v>
      </c>
      <c r="BD1147">
        <v>335.71845412006797</v>
      </c>
      <c r="BE1147">
        <v>341.45628721972503</v>
      </c>
      <c r="BF1147">
        <v>332.081773543888</v>
      </c>
      <c r="BG1147">
        <v>330.66783295897102</v>
      </c>
      <c r="BH1147">
        <v>322.40943775946602</v>
      </c>
      <c r="BI1147">
        <v>338.000753983827</v>
      </c>
      <c r="BJ1147">
        <v>329.52863102401301</v>
      </c>
      <c r="BK1147">
        <v>321.083685792881</v>
      </c>
      <c r="BL1147">
        <v>327.16693604317697</v>
      </c>
      <c r="BM1147">
        <v>321.33834191141801</v>
      </c>
      <c r="BN1147">
        <v>324.11226516342799</v>
      </c>
      <c r="BO1147">
        <v>329.40679820220299</v>
      </c>
      <c r="BP1147">
        <v>327.69424907075802</v>
      </c>
      <c r="BQ1147">
        <v>329.84352382906201</v>
      </c>
      <c r="BR1147">
        <v>323.60759017993098</v>
      </c>
      <c r="BS1147">
        <v>322.82692840695302</v>
      </c>
      <c r="BT1147">
        <v>320.10630221438203</v>
      </c>
      <c r="BU1147">
        <v>344.46540648691501</v>
      </c>
      <c r="BV1147">
        <v>327.882275478792</v>
      </c>
      <c r="BW1147">
        <v>317.10553584643998</v>
      </c>
      <c r="BX1147">
        <v>310.98670459708097</v>
      </c>
      <c r="BY1147">
        <v>313.99563262570302</v>
      </c>
      <c r="BZ1147">
        <v>314.18044703083802</v>
      </c>
      <c r="CA1147">
        <v>311.58448318437001</v>
      </c>
      <c r="CB1147">
        <v>318.06863701631102</v>
      </c>
      <c r="CC1147">
        <v>316.775260711692</v>
      </c>
      <c r="CD1147">
        <v>311.50399925939701</v>
      </c>
    </row>
    <row r="1148" spans="1:82" x14ac:dyDescent="0.25">
      <c r="A1148">
        <v>275.40720961281698</v>
      </c>
      <c r="B1148">
        <v>318.55327805090599</v>
      </c>
      <c r="C1148">
        <v>324.39279812193797</v>
      </c>
      <c r="D1148">
        <v>316.800868311165</v>
      </c>
      <c r="E1148">
        <v>330.58095737702399</v>
      </c>
      <c r="F1148">
        <v>323.75599687182302</v>
      </c>
      <c r="G1148">
        <v>334.31075842133498</v>
      </c>
      <c r="H1148">
        <v>324.12634594305803</v>
      </c>
      <c r="I1148">
        <v>315.55135998314501</v>
      </c>
      <c r="J1148">
        <v>327.43192145521499</v>
      </c>
      <c r="K1148">
        <v>512.51182088813096</v>
      </c>
      <c r="L1148">
        <v>356.03247437237502</v>
      </c>
      <c r="M1148">
        <v>335.36405905941098</v>
      </c>
      <c r="N1148">
        <v>344.533806288726</v>
      </c>
      <c r="O1148">
        <v>340.51003058044802</v>
      </c>
      <c r="P1148">
        <v>336.09254400690099</v>
      </c>
      <c r="Q1148">
        <v>330.94416816146702</v>
      </c>
      <c r="R1148">
        <v>336.18144578385301</v>
      </c>
      <c r="S1148">
        <v>333.28590152964398</v>
      </c>
      <c r="T1148">
        <v>328.91155403526</v>
      </c>
      <c r="U1148">
        <v>331.35253978933503</v>
      </c>
      <c r="V1148">
        <v>329.89347376271002</v>
      </c>
      <c r="W1148">
        <v>336.88487102785302</v>
      </c>
      <c r="X1148">
        <v>326.94542206689101</v>
      </c>
      <c r="Y1148">
        <v>337.32854881742298</v>
      </c>
      <c r="Z1148">
        <v>345.403395513985</v>
      </c>
      <c r="AA1148">
        <v>347.46577846851602</v>
      </c>
      <c r="AB1148">
        <v>357.61434400647602</v>
      </c>
      <c r="AC1148">
        <v>335.00687895835</v>
      </c>
      <c r="AD1148">
        <v>336.79361898366699</v>
      </c>
      <c r="AE1148">
        <v>331.77712115325897</v>
      </c>
      <c r="AF1148">
        <v>332.75906012662102</v>
      </c>
      <c r="AG1148">
        <v>334.68179168943999</v>
      </c>
      <c r="AH1148">
        <v>349.53225810823398</v>
      </c>
      <c r="AI1148">
        <v>397.23457450105002</v>
      </c>
      <c r="AJ1148">
        <v>770.31648975067606</v>
      </c>
      <c r="AK1148">
        <v>356.70484990623498</v>
      </c>
      <c r="AL1148">
        <v>379.38976271057697</v>
      </c>
      <c r="AM1148">
        <v>886.85715528127798</v>
      </c>
      <c r="AN1148">
        <v>569.28937968932598</v>
      </c>
      <c r="AO1148">
        <v>355.12550109071799</v>
      </c>
      <c r="AP1148">
        <v>362.29173309510702</v>
      </c>
      <c r="AQ1148">
        <v>389.63716826856597</v>
      </c>
      <c r="AR1148">
        <v>360.57479565137601</v>
      </c>
      <c r="AS1148">
        <v>320.85236747791998</v>
      </c>
      <c r="AT1148">
        <v>332.18258290270802</v>
      </c>
      <c r="AU1148">
        <v>333.18642817533203</v>
      </c>
      <c r="AV1148">
        <v>333.07853505555801</v>
      </c>
      <c r="AW1148">
        <v>359.55899982393697</v>
      </c>
      <c r="AX1148">
        <v>648.64469832531699</v>
      </c>
      <c r="AY1148">
        <v>560.73246998238506</v>
      </c>
      <c r="AZ1148">
        <v>404.40718715795998</v>
      </c>
      <c r="BA1148">
        <v>359.35462331572501</v>
      </c>
      <c r="BB1148">
        <v>340.869999608022</v>
      </c>
      <c r="BC1148">
        <v>337.81014313409997</v>
      </c>
      <c r="BD1148">
        <v>337.09672189374999</v>
      </c>
      <c r="BE1148">
        <v>337.11984553453601</v>
      </c>
      <c r="BF1148">
        <v>332.298019924936</v>
      </c>
      <c r="BG1148">
        <v>329.20992744695099</v>
      </c>
      <c r="BH1148">
        <v>323.323249016239</v>
      </c>
      <c r="BI1148">
        <v>345.06202827557098</v>
      </c>
      <c r="BJ1148">
        <v>327.07473898325497</v>
      </c>
      <c r="BK1148">
        <v>317.300061272976</v>
      </c>
      <c r="BL1148">
        <v>326.05493199112698</v>
      </c>
      <c r="BM1148">
        <v>321.05279863555802</v>
      </c>
      <c r="BN1148">
        <v>324.61338079671799</v>
      </c>
      <c r="BO1148">
        <v>329.34127466560602</v>
      </c>
      <c r="BP1148">
        <v>325.349262076184</v>
      </c>
      <c r="BQ1148">
        <v>329.99166597548498</v>
      </c>
      <c r="BR1148">
        <v>324.137882440824</v>
      </c>
      <c r="BS1148">
        <v>324.98677731736598</v>
      </c>
      <c r="BT1148">
        <v>323.708522134806</v>
      </c>
      <c r="BU1148">
        <v>348.55153285321001</v>
      </c>
      <c r="BV1148">
        <v>326.14639734577497</v>
      </c>
      <c r="BW1148">
        <v>315.187666718939</v>
      </c>
      <c r="BX1148">
        <v>313.106426028751</v>
      </c>
      <c r="BY1148">
        <v>313.71182763340198</v>
      </c>
      <c r="BZ1148">
        <v>314.29129134724798</v>
      </c>
      <c r="CA1148">
        <v>315.34172550680103</v>
      </c>
      <c r="CB1148">
        <v>319.31971851648001</v>
      </c>
      <c r="CC1148">
        <v>317.87757696618399</v>
      </c>
      <c r="CD1148">
        <v>310.360041124948</v>
      </c>
    </row>
    <row r="1149" spans="1:82" x14ac:dyDescent="0.25">
      <c r="A1149">
        <v>275.64753004005303</v>
      </c>
      <c r="B1149">
        <v>320.00584163700501</v>
      </c>
      <c r="C1149">
        <v>319.00317051296503</v>
      </c>
      <c r="D1149">
        <v>317.23641365751899</v>
      </c>
      <c r="E1149">
        <v>330.98477051939398</v>
      </c>
      <c r="F1149">
        <v>324.80953350673599</v>
      </c>
      <c r="G1149">
        <v>329.30015831939602</v>
      </c>
      <c r="H1149">
        <v>325.86238262744502</v>
      </c>
      <c r="I1149">
        <v>311.74826815207302</v>
      </c>
      <c r="J1149">
        <v>326.39401579548797</v>
      </c>
      <c r="K1149">
        <v>496.56980032629599</v>
      </c>
      <c r="L1149">
        <v>355.10047209168403</v>
      </c>
      <c r="M1149">
        <v>333.708370708063</v>
      </c>
      <c r="N1149">
        <v>342.59905505575</v>
      </c>
      <c r="O1149">
        <v>341.02389417344801</v>
      </c>
      <c r="P1149">
        <v>336.462142206534</v>
      </c>
      <c r="Q1149">
        <v>333.54173986975599</v>
      </c>
      <c r="R1149">
        <v>333.537078195525</v>
      </c>
      <c r="S1149">
        <v>336.30906642024701</v>
      </c>
      <c r="T1149">
        <v>328.58150725498803</v>
      </c>
      <c r="U1149">
        <v>330.68601041414797</v>
      </c>
      <c r="V1149">
        <v>329.91295471200999</v>
      </c>
      <c r="W1149">
        <v>334.87068806197999</v>
      </c>
      <c r="X1149">
        <v>324.59687596343502</v>
      </c>
      <c r="Y1149">
        <v>337.990697034351</v>
      </c>
      <c r="Z1149">
        <v>345.94806105340803</v>
      </c>
      <c r="AA1149">
        <v>348.948759255673</v>
      </c>
      <c r="AB1149">
        <v>357.00149664893797</v>
      </c>
      <c r="AC1149">
        <v>336.99463819803799</v>
      </c>
      <c r="AD1149">
        <v>336.87340401959102</v>
      </c>
      <c r="AE1149">
        <v>329.69284614413698</v>
      </c>
      <c r="AF1149">
        <v>332.41983583714301</v>
      </c>
      <c r="AG1149">
        <v>334.11691092289601</v>
      </c>
      <c r="AH1149">
        <v>351.01115722513299</v>
      </c>
      <c r="AI1149">
        <v>400.474043370348</v>
      </c>
      <c r="AJ1149">
        <v>780.94153814964397</v>
      </c>
      <c r="AK1149">
        <v>358.40385439968099</v>
      </c>
      <c r="AL1149">
        <v>383.46585273756199</v>
      </c>
      <c r="AM1149">
        <v>900.15541389333202</v>
      </c>
      <c r="AN1149">
        <v>569.009872660224</v>
      </c>
      <c r="AO1149">
        <v>355.76903335079101</v>
      </c>
      <c r="AP1149">
        <v>361.29847381859901</v>
      </c>
      <c r="AQ1149">
        <v>390.60072130662599</v>
      </c>
      <c r="AR1149">
        <v>359.56080067551301</v>
      </c>
      <c r="AS1149">
        <v>322.85138146006898</v>
      </c>
      <c r="AT1149">
        <v>328.35923996473099</v>
      </c>
      <c r="AU1149">
        <v>337.32007438235098</v>
      </c>
      <c r="AV1149">
        <v>331.11419832219298</v>
      </c>
      <c r="AW1149">
        <v>360.61914864998499</v>
      </c>
      <c r="AX1149">
        <v>640.57647687274198</v>
      </c>
      <c r="AY1149">
        <v>555.339873856743</v>
      </c>
      <c r="AZ1149">
        <v>405.789477891388</v>
      </c>
      <c r="BA1149">
        <v>361.32021710631398</v>
      </c>
      <c r="BB1149">
        <v>344.09150907365398</v>
      </c>
      <c r="BC1149">
        <v>336.35097897466699</v>
      </c>
      <c r="BD1149">
        <v>336.367733628466</v>
      </c>
      <c r="BE1149">
        <v>333.98876534274899</v>
      </c>
      <c r="BF1149">
        <v>330.375709195757</v>
      </c>
      <c r="BG1149">
        <v>332.509515533002</v>
      </c>
      <c r="BH1149">
        <v>325.662366063815</v>
      </c>
      <c r="BI1149">
        <v>345.31204526124702</v>
      </c>
      <c r="BJ1149">
        <v>327.94516245560499</v>
      </c>
      <c r="BK1149">
        <v>314.78695209552399</v>
      </c>
      <c r="BL1149">
        <v>324.23392745646498</v>
      </c>
      <c r="BM1149">
        <v>321.49331569242099</v>
      </c>
      <c r="BN1149">
        <v>320.77515135188298</v>
      </c>
      <c r="BO1149">
        <v>328.13005863265698</v>
      </c>
      <c r="BP1149">
        <v>326.04900743214199</v>
      </c>
      <c r="BQ1149">
        <v>329.72980283031399</v>
      </c>
      <c r="BR1149">
        <v>325.26767441081898</v>
      </c>
      <c r="BS1149">
        <v>326.35034604842099</v>
      </c>
      <c r="BT1149">
        <v>322.61876152568101</v>
      </c>
      <c r="BU1149">
        <v>351.78980324631601</v>
      </c>
      <c r="BV1149">
        <v>325.01316601692298</v>
      </c>
      <c r="BW1149">
        <v>312.094912837202</v>
      </c>
      <c r="BX1149">
        <v>315.77860799963003</v>
      </c>
      <c r="BY1149">
        <v>314.35047448605002</v>
      </c>
      <c r="BZ1149">
        <v>317.29804055030502</v>
      </c>
      <c r="CA1149">
        <v>318.35505586170302</v>
      </c>
      <c r="CB1149">
        <v>317.62909007664001</v>
      </c>
      <c r="CC1149">
        <v>317.28278009478203</v>
      </c>
      <c r="CD1149">
        <v>314.05342639902801</v>
      </c>
    </row>
    <row r="1150" spans="1:82" x14ac:dyDescent="0.25">
      <c r="A1150">
        <v>275.88785046728901</v>
      </c>
      <c r="B1150">
        <v>319.03637854756499</v>
      </c>
      <c r="C1150">
        <v>316.88916870737899</v>
      </c>
      <c r="D1150">
        <v>318.93200842133399</v>
      </c>
      <c r="E1150">
        <v>329.01209454696601</v>
      </c>
      <c r="F1150">
        <v>327.21564388695998</v>
      </c>
      <c r="G1150">
        <v>329.07145264975799</v>
      </c>
      <c r="H1150">
        <v>325.724321549482</v>
      </c>
      <c r="I1150">
        <v>311.831527355699</v>
      </c>
      <c r="J1150">
        <v>326.70525946514999</v>
      </c>
      <c r="K1150">
        <v>478.263149429804</v>
      </c>
      <c r="L1150">
        <v>355.539015649259</v>
      </c>
      <c r="M1150">
        <v>336.217850464192</v>
      </c>
      <c r="N1150">
        <v>341.88606606546801</v>
      </c>
      <c r="O1150">
        <v>340.67960680902701</v>
      </c>
      <c r="P1150">
        <v>338.63208254593297</v>
      </c>
      <c r="Q1150">
        <v>338.424348238817</v>
      </c>
      <c r="R1150">
        <v>332.98494146945501</v>
      </c>
      <c r="S1150">
        <v>337.10215500826001</v>
      </c>
      <c r="T1150">
        <v>328.07454963557802</v>
      </c>
      <c r="U1150">
        <v>333.87493567250499</v>
      </c>
      <c r="V1150">
        <v>336.62254462068398</v>
      </c>
      <c r="W1150">
        <v>334.36759811090099</v>
      </c>
      <c r="X1150">
        <v>327.42584079114602</v>
      </c>
      <c r="Y1150">
        <v>344.05664943574101</v>
      </c>
      <c r="Z1150">
        <v>346.59212953139598</v>
      </c>
      <c r="AA1150">
        <v>341.81680998915601</v>
      </c>
      <c r="AB1150">
        <v>354.71128256820703</v>
      </c>
      <c r="AC1150">
        <v>338.83131812179198</v>
      </c>
      <c r="AD1150">
        <v>338.870996941496</v>
      </c>
      <c r="AE1150">
        <v>335.18780603673599</v>
      </c>
      <c r="AF1150">
        <v>338.52895883764103</v>
      </c>
      <c r="AG1150">
        <v>335.70834624321998</v>
      </c>
      <c r="AH1150">
        <v>353.66538905744198</v>
      </c>
      <c r="AI1150">
        <v>423.47997862282699</v>
      </c>
      <c r="AJ1150">
        <v>934.14251139918201</v>
      </c>
      <c r="AK1150">
        <v>366.88333747324799</v>
      </c>
      <c r="AL1150">
        <v>398.87275037312997</v>
      </c>
      <c r="AM1150">
        <v>1099.0814669092999</v>
      </c>
      <c r="AN1150">
        <v>596.82214108527501</v>
      </c>
      <c r="AO1150">
        <v>362.08067348270703</v>
      </c>
      <c r="AP1150">
        <v>363.75568706494801</v>
      </c>
      <c r="AQ1150">
        <v>408.55289962289402</v>
      </c>
      <c r="AR1150">
        <v>368.67328884003803</v>
      </c>
      <c r="AS1150">
        <v>325.559720646068</v>
      </c>
      <c r="AT1150">
        <v>331.62705671636098</v>
      </c>
      <c r="AU1150">
        <v>340.8436771845</v>
      </c>
      <c r="AV1150">
        <v>332.42315369017598</v>
      </c>
      <c r="AW1150">
        <v>364.72224220466001</v>
      </c>
      <c r="AX1150">
        <v>640.85941094450402</v>
      </c>
      <c r="AY1150">
        <v>557.104559664215</v>
      </c>
      <c r="AZ1150">
        <v>412.65102456286098</v>
      </c>
      <c r="BA1150">
        <v>361.25379293102901</v>
      </c>
      <c r="BB1150">
        <v>349.91821514492</v>
      </c>
      <c r="BC1150">
        <v>335.25651798593401</v>
      </c>
      <c r="BD1150">
        <v>337.525908754976</v>
      </c>
      <c r="BE1150">
        <v>339.099025799012</v>
      </c>
      <c r="BF1150">
        <v>327.87807212901498</v>
      </c>
      <c r="BG1150">
        <v>334.826694225827</v>
      </c>
      <c r="BH1150">
        <v>329.18117492412301</v>
      </c>
      <c r="BI1150">
        <v>339.46811439918099</v>
      </c>
      <c r="BJ1150">
        <v>327.99450574944098</v>
      </c>
      <c r="BK1150">
        <v>316.100130841328</v>
      </c>
      <c r="BL1150">
        <v>323.76629174717499</v>
      </c>
      <c r="BM1150">
        <v>320.82537637656702</v>
      </c>
      <c r="BN1150">
        <v>321.90238863929301</v>
      </c>
      <c r="BO1150">
        <v>334.13041072818601</v>
      </c>
      <c r="BP1150">
        <v>325.91801439206199</v>
      </c>
      <c r="BQ1150">
        <v>329.847997386852</v>
      </c>
      <c r="BR1150">
        <v>324.628544968597</v>
      </c>
      <c r="BS1150">
        <v>330.10304731375402</v>
      </c>
      <c r="BT1150">
        <v>327.379108021467</v>
      </c>
      <c r="BU1150">
        <v>353.45261206886499</v>
      </c>
      <c r="BV1150">
        <v>323.318922611868</v>
      </c>
      <c r="BW1150">
        <v>312.171829425189</v>
      </c>
      <c r="BX1150">
        <v>317.31695060854202</v>
      </c>
      <c r="BY1150">
        <v>313.22277252928899</v>
      </c>
      <c r="BZ1150">
        <v>321.08776225003101</v>
      </c>
      <c r="CA1150">
        <v>320.18038389626003</v>
      </c>
      <c r="CB1150">
        <v>315.381186812544</v>
      </c>
      <c r="CC1150">
        <v>317.34067613768201</v>
      </c>
      <c r="CD1150">
        <v>316.08760865875098</v>
      </c>
    </row>
    <row r="1151" spans="1:82" x14ac:dyDescent="0.25">
      <c r="A1151">
        <v>276.12817089452602</v>
      </c>
      <c r="B1151">
        <v>316.09890798854201</v>
      </c>
      <c r="C1151">
        <v>319.95630973276701</v>
      </c>
      <c r="D1151">
        <v>318.64982284195497</v>
      </c>
      <c r="E1151">
        <v>327.59961136149298</v>
      </c>
      <c r="F1151">
        <v>327.97329194279098</v>
      </c>
      <c r="G1151">
        <v>319.168992486712</v>
      </c>
      <c r="H1151">
        <v>326.20108598151</v>
      </c>
      <c r="I1151">
        <v>313.767507431485</v>
      </c>
      <c r="J1151">
        <v>325.726460879895</v>
      </c>
      <c r="K1151">
        <v>473.62270182812102</v>
      </c>
      <c r="L1151">
        <v>352.56325876814799</v>
      </c>
      <c r="M1151">
        <v>334.78731597178302</v>
      </c>
      <c r="N1151">
        <v>332.649989418649</v>
      </c>
      <c r="O1151">
        <v>336.73492276841603</v>
      </c>
      <c r="P1151">
        <v>337.935297409783</v>
      </c>
      <c r="Q1151">
        <v>341.61982428204999</v>
      </c>
      <c r="R1151">
        <v>332.18905896386002</v>
      </c>
      <c r="S1151">
        <v>335.83417405878902</v>
      </c>
      <c r="T1151">
        <v>330.42416342794797</v>
      </c>
      <c r="U1151">
        <v>335.365397030971</v>
      </c>
      <c r="V1151">
        <v>339.32440366776302</v>
      </c>
      <c r="W1151">
        <v>330.24175420406698</v>
      </c>
      <c r="X1151">
        <v>327.87957963058398</v>
      </c>
      <c r="Y1151">
        <v>346.68874973628999</v>
      </c>
      <c r="Z1151">
        <v>344.72723603374601</v>
      </c>
      <c r="AA1151">
        <v>344.05445759305798</v>
      </c>
      <c r="AB1151">
        <v>348.519507820022</v>
      </c>
      <c r="AC1151">
        <v>339.04385194677599</v>
      </c>
      <c r="AD1151">
        <v>345.611241625567</v>
      </c>
      <c r="AE1151">
        <v>337.35793343639301</v>
      </c>
      <c r="AF1151">
        <v>338.34471698062799</v>
      </c>
      <c r="AG1151">
        <v>334.35121125370301</v>
      </c>
      <c r="AH1151">
        <v>357.43246590211902</v>
      </c>
      <c r="AI1151">
        <v>434.28972113232697</v>
      </c>
      <c r="AJ1151">
        <v>939.28713713572699</v>
      </c>
      <c r="AK1151">
        <v>371.094842022416</v>
      </c>
      <c r="AL1151">
        <v>394.52456471265998</v>
      </c>
      <c r="AM1151">
        <v>1053.9414815968801</v>
      </c>
      <c r="AN1151">
        <v>560.51799515409095</v>
      </c>
      <c r="AO1151">
        <v>365.11091965551901</v>
      </c>
      <c r="AP1151">
        <v>366.43942549078997</v>
      </c>
      <c r="AQ1151">
        <v>406.70436311723103</v>
      </c>
      <c r="AR1151">
        <v>368.01801420006501</v>
      </c>
      <c r="AS1151">
        <v>324.467857791136</v>
      </c>
      <c r="AT1151">
        <v>332.14599542432501</v>
      </c>
      <c r="AU1151">
        <v>345.60280649422299</v>
      </c>
      <c r="AV1151">
        <v>333.48568102905199</v>
      </c>
      <c r="AW1151">
        <v>368.92042109436301</v>
      </c>
      <c r="AX1151">
        <v>656.33704157600198</v>
      </c>
      <c r="AY1151">
        <v>554.90664411252499</v>
      </c>
      <c r="AZ1151">
        <v>408.71357507053801</v>
      </c>
      <c r="BA1151">
        <v>360.40198900525598</v>
      </c>
      <c r="BB1151">
        <v>350.99701052409301</v>
      </c>
      <c r="BC1151">
        <v>332.38708748459197</v>
      </c>
      <c r="BD1151">
        <v>337.62617116937002</v>
      </c>
      <c r="BE1151">
        <v>330.66827080171498</v>
      </c>
      <c r="BF1151">
        <v>322.80031275603801</v>
      </c>
      <c r="BG1151">
        <v>332.60492107093501</v>
      </c>
      <c r="BH1151">
        <v>328.918167168124</v>
      </c>
      <c r="BI1151">
        <v>335.07206528105002</v>
      </c>
      <c r="BJ1151">
        <v>329.656266044419</v>
      </c>
      <c r="BK1151">
        <v>316.50384407767098</v>
      </c>
      <c r="BL1151">
        <v>324.47941711494798</v>
      </c>
      <c r="BM1151">
        <v>321.489296256599</v>
      </c>
      <c r="BN1151">
        <v>327.73814622228298</v>
      </c>
      <c r="BO1151">
        <v>332.85915134358902</v>
      </c>
      <c r="BP1151">
        <v>326.28395599157602</v>
      </c>
      <c r="BQ1151">
        <v>330.09347246701401</v>
      </c>
      <c r="BR1151">
        <v>324.62063526842798</v>
      </c>
      <c r="BS1151">
        <v>329.42882752811698</v>
      </c>
      <c r="BT1151">
        <v>332.54078844828098</v>
      </c>
      <c r="BU1151">
        <v>348.94788304254803</v>
      </c>
      <c r="BV1151">
        <v>321.70488874813998</v>
      </c>
      <c r="BW1151">
        <v>308.17429459415598</v>
      </c>
      <c r="BX1151">
        <v>318.13998137893799</v>
      </c>
      <c r="BY1151">
        <v>309.150684453937</v>
      </c>
      <c r="BZ1151">
        <v>325.77555609731797</v>
      </c>
      <c r="CA1151">
        <v>320.52500294987402</v>
      </c>
      <c r="CB1151">
        <v>316.12760278233799</v>
      </c>
      <c r="CC1151">
        <v>316.36029259662803</v>
      </c>
      <c r="CD1151">
        <v>318.58086111231103</v>
      </c>
    </row>
    <row r="1152" spans="1:82" x14ac:dyDescent="0.25">
      <c r="A1152">
        <v>276.36849132176201</v>
      </c>
      <c r="B1152">
        <v>312.21862233709101</v>
      </c>
      <c r="C1152">
        <v>320.499643272394</v>
      </c>
      <c r="D1152">
        <v>316.84724858495099</v>
      </c>
      <c r="E1152">
        <v>327.63206701371502</v>
      </c>
      <c r="F1152">
        <v>330.82232191186603</v>
      </c>
      <c r="G1152">
        <v>316.13770677220498</v>
      </c>
      <c r="H1152">
        <v>323.35311330949702</v>
      </c>
      <c r="I1152">
        <v>313.25479149794501</v>
      </c>
      <c r="J1152">
        <v>327.560308987957</v>
      </c>
      <c r="K1152">
        <v>464.91212364364901</v>
      </c>
      <c r="L1152">
        <v>351.86846371267399</v>
      </c>
      <c r="M1152">
        <v>332.866813866722</v>
      </c>
      <c r="N1152">
        <v>327.16687297228799</v>
      </c>
      <c r="O1152">
        <v>334.711489494109</v>
      </c>
      <c r="P1152">
        <v>335.89425277490898</v>
      </c>
      <c r="Q1152">
        <v>341.67881386774798</v>
      </c>
      <c r="R1152">
        <v>330.51833592577901</v>
      </c>
      <c r="S1152">
        <v>334.52100197323301</v>
      </c>
      <c r="T1152">
        <v>328.09010219847499</v>
      </c>
      <c r="U1152">
        <v>335.77245712940902</v>
      </c>
      <c r="V1152">
        <v>341.28229803355202</v>
      </c>
      <c r="W1152">
        <v>328.93768538204699</v>
      </c>
      <c r="X1152">
        <v>331.13697360035201</v>
      </c>
      <c r="Y1152">
        <v>347.452945966085</v>
      </c>
      <c r="Z1152">
        <v>339.83119004376499</v>
      </c>
      <c r="AA1152">
        <v>339.67277901880999</v>
      </c>
      <c r="AB1152">
        <v>343.24700062693398</v>
      </c>
      <c r="AC1152">
        <v>339.75540150438002</v>
      </c>
      <c r="AD1152">
        <v>344.42209132380799</v>
      </c>
      <c r="AE1152">
        <v>335.98265476789902</v>
      </c>
      <c r="AF1152">
        <v>343.266380224062</v>
      </c>
      <c r="AG1152">
        <v>333.11067318731398</v>
      </c>
      <c r="AH1152">
        <v>357.57222041381601</v>
      </c>
      <c r="AI1152">
        <v>438.740203917543</v>
      </c>
      <c r="AJ1152">
        <v>912.63418779282199</v>
      </c>
      <c r="AK1152">
        <v>368.88876025051701</v>
      </c>
      <c r="AL1152">
        <v>397.68275617404902</v>
      </c>
      <c r="AM1152">
        <v>1019.35987247013</v>
      </c>
      <c r="AN1152">
        <v>528.27329902133602</v>
      </c>
      <c r="AO1152">
        <v>355.88881870129302</v>
      </c>
      <c r="AP1152">
        <v>363.40253030377897</v>
      </c>
      <c r="AQ1152">
        <v>403.74106165613898</v>
      </c>
      <c r="AR1152">
        <v>364.76043437035599</v>
      </c>
      <c r="AS1152">
        <v>329.06824375442199</v>
      </c>
      <c r="AT1152">
        <v>333.231518291611</v>
      </c>
      <c r="AU1152">
        <v>346.35153880145401</v>
      </c>
      <c r="AV1152">
        <v>335.05108112227202</v>
      </c>
      <c r="AW1152">
        <v>373.19369509352902</v>
      </c>
      <c r="AX1152">
        <v>665.71157923833198</v>
      </c>
      <c r="AY1152">
        <v>531.57245266929397</v>
      </c>
      <c r="AZ1152">
        <v>402.40667916058402</v>
      </c>
      <c r="BA1152">
        <v>356.92505427232402</v>
      </c>
      <c r="BB1152">
        <v>356.41333525322199</v>
      </c>
      <c r="BC1152">
        <v>331.219593805057</v>
      </c>
      <c r="BD1152">
        <v>338.20399235081197</v>
      </c>
      <c r="BE1152">
        <v>325.179231100165</v>
      </c>
      <c r="BF1152">
        <v>324.69970410760402</v>
      </c>
      <c r="BG1152">
        <v>328.95861244364301</v>
      </c>
      <c r="BH1152">
        <v>332.13845959341398</v>
      </c>
      <c r="BI1152">
        <v>327.31896156060202</v>
      </c>
      <c r="BJ1152">
        <v>326.560695153675</v>
      </c>
      <c r="BK1152">
        <v>320.948139895098</v>
      </c>
      <c r="BL1152">
        <v>323.48840653194799</v>
      </c>
      <c r="BM1152">
        <v>325.06181273123201</v>
      </c>
      <c r="BN1152">
        <v>327.99239919224101</v>
      </c>
      <c r="BO1152">
        <v>330.58723520500399</v>
      </c>
      <c r="BP1152">
        <v>325.83680955911097</v>
      </c>
      <c r="BQ1152">
        <v>328.189643855398</v>
      </c>
      <c r="BR1152">
        <v>326.37761944042501</v>
      </c>
      <c r="BS1152">
        <v>330.27376023649799</v>
      </c>
      <c r="BT1152">
        <v>334.82549911040297</v>
      </c>
      <c r="BU1152">
        <v>342.76279310778102</v>
      </c>
      <c r="BV1152">
        <v>323.39579929198999</v>
      </c>
      <c r="BW1152">
        <v>309.53764215594998</v>
      </c>
      <c r="BX1152">
        <v>320.30584284421599</v>
      </c>
      <c r="BY1152">
        <v>306.43929295787802</v>
      </c>
      <c r="BZ1152">
        <v>324.154993968349</v>
      </c>
      <c r="CA1152">
        <v>321.83937706333899</v>
      </c>
      <c r="CB1152">
        <v>319.07185549815898</v>
      </c>
      <c r="CC1152">
        <v>317.42915947577598</v>
      </c>
      <c r="CD1152">
        <v>319.575515847769</v>
      </c>
    </row>
    <row r="1153" spans="1:82" x14ac:dyDescent="0.25">
      <c r="A1153">
        <v>276.60881174899799</v>
      </c>
      <c r="B1153">
        <v>314.061535352166</v>
      </c>
      <c r="C1153">
        <v>321.74208459591699</v>
      </c>
      <c r="D1153">
        <v>316.19241565125498</v>
      </c>
      <c r="E1153">
        <v>323.98704895754099</v>
      </c>
      <c r="F1153">
        <v>330.62587469351001</v>
      </c>
      <c r="G1153">
        <v>315.14662103382602</v>
      </c>
      <c r="H1153">
        <v>319.84299107949698</v>
      </c>
      <c r="I1153">
        <v>315.13063245175198</v>
      </c>
      <c r="J1153">
        <v>324.21223528616599</v>
      </c>
      <c r="K1153">
        <v>455.821001376048</v>
      </c>
      <c r="L1153">
        <v>348.67111714228298</v>
      </c>
      <c r="M1153">
        <v>328.61614535524598</v>
      </c>
      <c r="N1153">
        <v>326.90346053041202</v>
      </c>
      <c r="O1153">
        <v>334.33235471065399</v>
      </c>
      <c r="P1153">
        <v>338.09749333782702</v>
      </c>
      <c r="Q1153">
        <v>342.484294459475</v>
      </c>
      <c r="R1153">
        <v>328.88162935348402</v>
      </c>
      <c r="S1153">
        <v>331.68058874248999</v>
      </c>
      <c r="T1153">
        <v>324.76591911877301</v>
      </c>
      <c r="U1153">
        <v>336.44469641092201</v>
      </c>
      <c r="V1153">
        <v>343.70454900349699</v>
      </c>
      <c r="W1153">
        <v>330.73977922281699</v>
      </c>
      <c r="X1153">
        <v>335.640010660494</v>
      </c>
      <c r="Y1153">
        <v>345.22403811759602</v>
      </c>
      <c r="Z1153">
        <v>335.10649187192701</v>
      </c>
      <c r="AA1153">
        <v>338.57558717569498</v>
      </c>
      <c r="AB1153">
        <v>340.20867418658202</v>
      </c>
      <c r="AC1153">
        <v>345.01604111759502</v>
      </c>
      <c r="AD1153">
        <v>341.63736673068502</v>
      </c>
      <c r="AE1153">
        <v>340.13911423220497</v>
      </c>
      <c r="AF1153">
        <v>344.11478653264498</v>
      </c>
      <c r="AG1153">
        <v>337.77507050816803</v>
      </c>
      <c r="AH1153">
        <v>359.51754953853202</v>
      </c>
      <c r="AI1153">
        <v>441.62991095980902</v>
      </c>
      <c r="AJ1153">
        <v>911.851479707919</v>
      </c>
      <c r="AK1153">
        <v>369.67723642548299</v>
      </c>
      <c r="AL1153">
        <v>397.56993577949697</v>
      </c>
      <c r="AM1153">
        <v>1015.33613143429</v>
      </c>
      <c r="AN1153">
        <v>515.72832879730402</v>
      </c>
      <c r="AO1153">
        <v>351.529320686804</v>
      </c>
      <c r="AP1153">
        <v>357.07966757295299</v>
      </c>
      <c r="AQ1153">
        <v>405.66042447019498</v>
      </c>
      <c r="AR1153">
        <v>363.61304438951902</v>
      </c>
      <c r="AS1153">
        <v>336.16972496384699</v>
      </c>
      <c r="AT1153">
        <v>332.70312626096103</v>
      </c>
      <c r="AU1153">
        <v>346.79863012633501</v>
      </c>
      <c r="AV1153">
        <v>336.18682445152001</v>
      </c>
      <c r="AW1153">
        <v>376.40628794560803</v>
      </c>
      <c r="AX1153">
        <v>657.64244774267002</v>
      </c>
      <c r="AY1153">
        <v>509.52969025583701</v>
      </c>
      <c r="AZ1153">
        <v>395.64622863039801</v>
      </c>
      <c r="BA1153">
        <v>356.64211359719798</v>
      </c>
      <c r="BB1153">
        <v>357.37569847027601</v>
      </c>
      <c r="BC1153">
        <v>330.75327139423302</v>
      </c>
      <c r="BD1153">
        <v>341.05943474971201</v>
      </c>
      <c r="BE1153">
        <v>325.72850333174102</v>
      </c>
      <c r="BF1153">
        <v>328.46263417684099</v>
      </c>
      <c r="BG1153">
        <v>326.80139395382997</v>
      </c>
      <c r="BH1153">
        <v>333.07782588624599</v>
      </c>
      <c r="BI1153">
        <v>324.26961248610098</v>
      </c>
      <c r="BJ1153">
        <v>324.61774857117302</v>
      </c>
      <c r="BK1153">
        <v>322.16163936714997</v>
      </c>
      <c r="BL1153">
        <v>322.089977505364</v>
      </c>
      <c r="BM1153">
        <v>324.89239436262602</v>
      </c>
      <c r="BN1153">
        <v>327.88244091484398</v>
      </c>
      <c r="BO1153">
        <v>330.78562092430798</v>
      </c>
      <c r="BP1153">
        <v>324.82444991668001</v>
      </c>
      <c r="BQ1153">
        <v>329.29704985056998</v>
      </c>
      <c r="BR1153">
        <v>328.35118065396802</v>
      </c>
      <c r="BS1153">
        <v>330.22402559193199</v>
      </c>
      <c r="BT1153">
        <v>335.38840892967897</v>
      </c>
      <c r="BU1153">
        <v>342.23702975452898</v>
      </c>
      <c r="BV1153">
        <v>325.23809814060201</v>
      </c>
      <c r="BW1153">
        <v>310.72509618169602</v>
      </c>
      <c r="BX1153">
        <v>321.82958145040601</v>
      </c>
      <c r="BY1153">
        <v>306.05417461868598</v>
      </c>
      <c r="BZ1153">
        <v>320.53184791344597</v>
      </c>
      <c r="CA1153">
        <v>322.836745183662</v>
      </c>
      <c r="CB1153">
        <v>316.396978128775</v>
      </c>
      <c r="CC1153">
        <v>317.53029336681902</v>
      </c>
      <c r="CD1153">
        <v>319.65318709693003</v>
      </c>
    </row>
    <row r="1154" spans="1:82" x14ac:dyDescent="0.25">
      <c r="A1154">
        <v>276.849132176235</v>
      </c>
      <c r="B1154">
        <v>318.421150122901</v>
      </c>
      <c r="C1154">
        <v>322.97195364040499</v>
      </c>
      <c r="D1154">
        <v>314.73290448153102</v>
      </c>
      <c r="E1154">
        <v>325.25599675496102</v>
      </c>
      <c r="F1154">
        <v>329.74573901036399</v>
      </c>
      <c r="G1154">
        <v>315.58157556364102</v>
      </c>
      <c r="H1154">
        <v>316.58267465517002</v>
      </c>
      <c r="I1154">
        <v>317.22010564877598</v>
      </c>
      <c r="J1154">
        <v>322.62838616436898</v>
      </c>
      <c r="K1154">
        <v>443.56061258077898</v>
      </c>
      <c r="L1154">
        <v>342.32181169609299</v>
      </c>
      <c r="M1154">
        <v>329.62713734720597</v>
      </c>
      <c r="N1154">
        <v>327.57530687471802</v>
      </c>
      <c r="O1154">
        <v>335.23169228998802</v>
      </c>
      <c r="P1154">
        <v>338.59979078624502</v>
      </c>
      <c r="Q1154">
        <v>342.29665908831703</v>
      </c>
      <c r="R1154">
        <v>330.85003267816199</v>
      </c>
      <c r="S1154">
        <v>328.57096539551299</v>
      </c>
      <c r="T1154">
        <v>320.65961902816099</v>
      </c>
      <c r="U1154">
        <v>334.25151312550298</v>
      </c>
      <c r="V1154">
        <v>345.27237432423499</v>
      </c>
      <c r="W1154">
        <v>333.98765729318097</v>
      </c>
      <c r="X1154">
        <v>335.19664532373002</v>
      </c>
      <c r="Y1154">
        <v>346.50618774994899</v>
      </c>
      <c r="Z1154">
        <v>333.37092169591398</v>
      </c>
      <c r="AA1154">
        <v>341.460771457541</v>
      </c>
      <c r="AB1154">
        <v>334.23438591491299</v>
      </c>
      <c r="AC1154">
        <v>343.532435630365</v>
      </c>
      <c r="AD1154">
        <v>343.11656895963898</v>
      </c>
      <c r="AE1154">
        <v>343.91078445834597</v>
      </c>
      <c r="AF1154">
        <v>346.95883713665398</v>
      </c>
      <c r="AG1154">
        <v>342.10969955335798</v>
      </c>
      <c r="AH1154">
        <v>361.30981253276298</v>
      </c>
      <c r="AI1154">
        <v>443.44617072141699</v>
      </c>
      <c r="AJ1154">
        <v>927.86983472828399</v>
      </c>
      <c r="AK1154">
        <v>373.52869623100901</v>
      </c>
      <c r="AL1154">
        <v>395.911919103456</v>
      </c>
      <c r="AM1154">
        <v>1035.74218334378</v>
      </c>
      <c r="AN1154">
        <v>517.18126114446</v>
      </c>
      <c r="AO1154">
        <v>351.25547558071997</v>
      </c>
      <c r="AP1154">
        <v>355.023750152876</v>
      </c>
      <c r="AQ1154">
        <v>407.970598561776</v>
      </c>
      <c r="AR1154">
        <v>364.60252708946598</v>
      </c>
      <c r="AS1154">
        <v>339.496165033956</v>
      </c>
      <c r="AT1154">
        <v>332.701605647956</v>
      </c>
      <c r="AU1154">
        <v>347.15171760466399</v>
      </c>
      <c r="AV1154">
        <v>338.300035285165</v>
      </c>
      <c r="AW1154">
        <v>372.642367886908</v>
      </c>
      <c r="AX1154">
        <v>649.10599069948501</v>
      </c>
      <c r="AY1154">
        <v>491.34592150142498</v>
      </c>
      <c r="AZ1154">
        <v>386.82690274624701</v>
      </c>
      <c r="BA1154">
        <v>356.830647506194</v>
      </c>
      <c r="BB1154">
        <v>359.18636588503</v>
      </c>
      <c r="BC1154">
        <v>333.731113730993</v>
      </c>
      <c r="BD1154">
        <v>339.88273251588998</v>
      </c>
      <c r="BE1154">
        <v>331.16839045120099</v>
      </c>
      <c r="BF1154">
        <v>332.63020013532702</v>
      </c>
      <c r="BG1154">
        <v>327.13306127291298</v>
      </c>
      <c r="BH1154">
        <v>331.60569698293</v>
      </c>
      <c r="BI1154">
        <v>318.62608609060999</v>
      </c>
      <c r="BJ1154">
        <v>324.39157339504698</v>
      </c>
      <c r="BK1154">
        <v>326.54291522504298</v>
      </c>
      <c r="BL1154">
        <v>320.04471561953699</v>
      </c>
      <c r="BM1154">
        <v>325.63230360487103</v>
      </c>
      <c r="BN1154">
        <v>328.24824025152202</v>
      </c>
      <c r="BO1154">
        <v>330.30905527747097</v>
      </c>
      <c r="BP1154">
        <v>326.16268664790698</v>
      </c>
      <c r="BQ1154">
        <v>327.72469578414501</v>
      </c>
      <c r="BR1154">
        <v>328.00581794674099</v>
      </c>
      <c r="BS1154">
        <v>330.95844181942601</v>
      </c>
      <c r="BT1154">
        <v>334.54022723413198</v>
      </c>
      <c r="BU1154">
        <v>340.48363899389398</v>
      </c>
      <c r="BV1154">
        <v>327.48869432504898</v>
      </c>
      <c r="BW1154">
        <v>312.19252653600603</v>
      </c>
      <c r="BX1154">
        <v>322.32896826069998</v>
      </c>
      <c r="BY1154">
        <v>305.63441377751099</v>
      </c>
      <c r="BZ1154">
        <v>319.32467795693401</v>
      </c>
      <c r="CA1154">
        <v>320.94803416909599</v>
      </c>
      <c r="CB1154">
        <v>314.86461049995597</v>
      </c>
      <c r="CC1154">
        <v>316.72563466313801</v>
      </c>
      <c r="CD1154">
        <v>318.00125102918503</v>
      </c>
    </row>
    <row r="1155" spans="1:82" x14ac:dyDescent="0.25">
      <c r="A1155">
        <v>277.08945260347099</v>
      </c>
      <c r="B1155">
        <v>320.90764265186499</v>
      </c>
      <c r="C1155">
        <v>325.27187376002797</v>
      </c>
      <c r="D1155">
        <v>311.06088541816098</v>
      </c>
      <c r="E1155">
        <v>325.57790165432698</v>
      </c>
      <c r="F1155">
        <v>330.150351283509</v>
      </c>
      <c r="G1155">
        <v>318.65811754458502</v>
      </c>
      <c r="H1155">
        <v>318.75265641320402</v>
      </c>
      <c r="I1155">
        <v>322.06078575784397</v>
      </c>
      <c r="J1155">
        <v>325.45438370807398</v>
      </c>
      <c r="K1155">
        <v>432.13775927607702</v>
      </c>
      <c r="L1155">
        <v>341.64430791565599</v>
      </c>
      <c r="M1155">
        <v>335.43792317408497</v>
      </c>
      <c r="N1155">
        <v>327.25862877182101</v>
      </c>
      <c r="O1155">
        <v>332.64053920999299</v>
      </c>
      <c r="P1155">
        <v>337.975782042113</v>
      </c>
      <c r="Q1155">
        <v>340.37049302068999</v>
      </c>
      <c r="R1155">
        <v>332.97896337283998</v>
      </c>
      <c r="S1155">
        <v>328.47810268010198</v>
      </c>
      <c r="T1155">
        <v>319.589323732933</v>
      </c>
      <c r="U1155">
        <v>334.70034601917502</v>
      </c>
      <c r="V1155">
        <v>339.71413593236002</v>
      </c>
      <c r="W1155">
        <v>337.275001924256</v>
      </c>
      <c r="X1155">
        <v>335.22841977479999</v>
      </c>
      <c r="Y1155">
        <v>347.44402040347097</v>
      </c>
      <c r="Z1155">
        <v>336.009168507276</v>
      </c>
      <c r="AA1155">
        <v>344.32480637896202</v>
      </c>
      <c r="AB1155">
        <v>331.30326477088198</v>
      </c>
      <c r="AC1155">
        <v>345.05557389167598</v>
      </c>
      <c r="AD1155">
        <v>346.857404165665</v>
      </c>
      <c r="AE1155">
        <v>340.827288938104</v>
      </c>
      <c r="AF1155">
        <v>349.855840930451</v>
      </c>
      <c r="AG1155">
        <v>343.02670030869598</v>
      </c>
      <c r="AH1155">
        <v>363.49750523118598</v>
      </c>
      <c r="AI1155">
        <v>473.27763590595401</v>
      </c>
      <c r="AJ1155">
        <v>1050.1455633554201</v>
      </c>
      <c r="AK1155">
        <v>379.35263296709599</v>
      </c>
      <c r="AL1155">
        <v>405.222472326017</v>
      </c>
      <c r="AM1155">
        <v>1179.2571693606801</v>
      </c>
      <c r="AN1155">
        <v>529.55532304573796</v>
      </c>
      <c r="AO1155">
        <v>355.76165387594102</v>
      </c>
      <c r="AP1155">
        <v>359.133251060725</v>
      </c>
      <c r="AQ1155">
        <v>427.16822352777399</v>
      </c>
      <c r="AR1155">
        <v>367.66748213689198</v>
      </c>
      <c r="AS1155">
        <v>339.56114687916499</v>
      </c>
      <c r="AT1155">
        <v>338.69412449692697</v>
      </c>
      <c r="AU1155">
        <v>348.07714276118401</v>
      </c>
      <c r="AV1155">
        <v>342.12715435292398</v>
      </c>
      <c r="AW1155">
        <v>372.034085958643</v>
      </c>
      <c r="AX1155">
        <v>628.31281725550298</v>
      </c>
      <c r="AY1155">
        <v>477.61503357801502</v>
      </c>
      <c r="AZ1155">
        <v>384.60113274666202</v>
      </c>
      <c r="BA1155">
        <v>352.71982514049</v>
      </c>
      <c r="BB1155">
        <v>360.06099562371401</v>
      </c>
      <c r="BC1155">
        <v>337.18221398262301</v>
      </c>
      <c r="BD1155">
        <v>340.02084511831902</v>
      </c>
      <c r="BE1155">
        <v>335.42321762186202</v>
      </c>
      <c r="BF1155">
        <v>333.58209860064301</v>
      </c>
      <c r="BG1155">
        <v>325.45234953550101</v>
      </c>
      <c r="BH1155">
        <v>332.39138730811197</v>
      </c>
      <c r="BI1155">
        <v>321.09590051542398</v>
      </c>
      <c r="BJ1155">
        <v>323.768885616651</v>
      </c>
      <c r="BK1155">
        <v>331.77106393125501</v>
      </c>
      <c r="BL1155">
        <v>322.29368386979502</v>
      </c>
      <c r="BM1155">
        <v>325.78853969223798</v>
      </c>
      <c r="BN1155">
        <v>328.08464191795503</v>
      </c>
      <c r="BO1155">
        <v>328.47427596935103</v>
      </c>
      <c r="BP1155">
        <v>328.75980278435901</v>
      </c>
      <c r="BQ1155">
        <v>333.63190049886299</v>
      </c>
      <c r="BR1155">
        <v>330.86159184145799</v>
      </c>
      <c r="BS1155">
        <v>332.36674485296999</v>
      </c>
      <c r="BT1155">
        <v>336.64347841240402</v>
      </c>
      <c r="BU1155">
        <v>335.37948236158201</v>
      </c>
      <c r="BV1155">
        <v>326.619010263284</v>
      </c>
      <c r="BW1155">
        <v>316.096945883427</v>
      </c>
      <c r="BX1155">
        <v>320.930780296092</v>
      </c>
      <c r="BY1155">
        <v>310.55461107151098</v>
      </c>
      <c r="BZ1155">
        <v>317.89602285038097</v>
      </c>
      <c r="CA1155">
        <v>320.86162722338099</v>
      </c>
      <c r="CB1155">
        <v>316.114155993297</v>
      </c>
      <c r="CC1155">
        <v>315.676640756013</v>
      </c>
      <c r="CD1155">
        <v>319.49159498549602</v>
      </c>
    </row>
    <row r="1156" spans="1:82" x14ac:dyDescent="0.25">
      <c r="A1156">
        <v>277.32977303070697</v>
      </c>
      <c r="B1156">
        <v>322.98080329016602</v>
      </c>
      <c r="C1156">
        <v>324.48244912995898</v>
      </c>
      <c r="D1156">
        <v>310.47445342263097</v>
      </c>
      <c r="E1156">
        <v>324.79429794484003</v>
      </c>
      <c r="F1156">
        <v>330.535862598866</v>
      </c>
      <c r="G1156">
        <v>322.55804333631897</v>
      </c>
      <c r="H1156">
        <v>320.86774501575502</v>
      </c>
      <c r="I1156">
        <v>325.18302362839</v>
      </c>
      <c r="J1156">
        <v>322.29527019900701</v>
      </c>
      <c r="K1156">
        <v>424.06714038760902</v>
      </c>
      <c r="L1156">
        <v>340.31457693019502</v>
      </c>
      <c r="M1156">
        <v>338.41514786633701</v>
      </c>
      <c r="N1156">
        <v>332.560775784459</v>
      </c>
      <c r="O1156">
        <v>330.73636216387598</v>
      </c>
      <c r="P1156">
        <v>337.59045336048501</v>
      </c>
      <c r="Q1156">
        <v>340.87511063828401</v>
      </c>
      <c r="R1156">
        <v>332.62185214301502</v>
      </c>
      <c r="S1156">
        <v>330.69556688610101</v>
      </c>
      <c r="T1156">
        <v>323.09964546148001</v>
      </c>
      <c r="U1156">
        <v>336.667357729608</v>
      </c>
      <c r="V1156">
        <v>335.67575437783699</v>
      </c>
      <c r="W1156">
        <v>346.73729931654202</v>
      </c>
      <c r="X1156">
        <v>333.84745564665798</v>
      </c>
      <c r="Y1156">
        <v>339.28211291614599</v>
      </c>
      <c r="Z1156">
        <v>334.08312422104001</v>
      </c>
      <c r="AA1156">
        <v>346.43666437706798</v>
      </c>
      <c r="AB1156">
        <v>336.06197942481998</v>
      </c>
      <c r="AC1156">
        <v>347.55766607325103</v>
      </c>
      <c r="AD1156">
        <v>346.81795893262398</v>
      </c>
      <c r="AE1156">
        <v>339.499241403155</v>
      </c>
      <c r="AF1156">
        <v>352.540947043649</v>
      </c>
      <c r="AG1156">
        <v>349.54510086369601</v>
      </c>
      <c r="AH1156">
        <v>365.86580139591001</v>
      </c>
      <c r="AI1156">
        <v>509.78024792466698</v>
      </c>
      <c r="AJ1156">
        <v>1111.65860087127</v>
      </c>
      <c r="AK1156">
        <v>385.336303312067</v>
      </c>
      <c r="AL1156">
        <v>405.58549261697198</v>
      </c>
      <c r="AM1156">
        <v>1187.22436271014</v>
      </c>
      <c r="AN1156">
        <v>517.24667193722701</v>
      </c>
      <c r="AO1156">
        <v>352.71133945165798</v>
      </c>
      <c r="AP1156">
        <v>361.74836890229699</v>
      </c>
      <c r="AQ1156">
        <v>430.82216766317299</v>
      </c>
      <c r="AR1156">
        <v>366.94376423138198</v>
      </c>
      <c r="AS1156">
        <v>340.12472143722999</v>
      </c>
      <c r="AT1156">
        <v>345.42254695720902</v>
      </c>
      <c r="AU1156">
        <v>348.18427293867001</v>
      </c>
      <c r="AV1156">
        <v>338.76962034880103</v>
      </c>
      <c r="AW1156">
        <v>371.67422873123098</v>
      </c>
      <c r="AX1156">
        <v>644.57844652728897</v>
      </c>
      <c r="AY1156">
        <v>475.84168875939997</v>
      </c>
      <c r="AZ1156">
        <v>381.68531601669702</v>
      </c>
      <c r="BA1156">
        <v>354.55077699022098</v>
      </c>
      <c r="BB1156">
        <v>357.58078716265499</v>
      </c>
      <c r="BC1156">
        <v>337.729218918166</v>
      </c>
      <c r="BD1156">
        <v>337.68138788105699</v>
      </c>
      <c r="BE1156">
        <v>340.40232404282898</v>
      </c>
      <c r="BF1156">
        <v>337.09858177301101</v>
      </c>
      <c r="BG1156">
        <v>321.42920035996599</v>
      </c>
      <c r="BH1156">
        <v>334.97050063022903</v>
      </c>
      <c r="BI1156">
        <v>324.74511401761299</v>
      </c>
      <c r="BJ1156">
        <v>322.14321690686899</v>
      </c>
      <c r="BK1156">
        <v>332.91720593268201</v>
      </c>
      <c r="BL1156">
        <v>324.02330311758101</v>
      </c>
      <c r="BM1156">
        <v>323.40448343662399</v>
      </c>
      <c r="BN1156">
        <v>326.34400604206701</v>
      </c>
      <c r="BO1156">
        <v>328.81080424456701</v>
      </c>
      <c r="BP1156">
        <v>331.61268254001197</v>
      </c>
      <c r="BQ1156">
        <v>334.605720037342</v>
      </c>
      <c r="BR1156">
        <v>332.83332926752502</v>
      </c>
      <c r="BS1156">
        <v>332.85972675404599</v>
      </c>
      <c r="BT1156">
        <v>334.26534797141198</v>
      </c>
      <c r="BU1156">
        <v>329.793815758481</v>
      </c>
      <c r="BV1156">
        <v>326.07851562484399</v>
      </c>
      <c r="BW1156">
        <v>318.60492259104899</v>
      </c>
      <c r="BX1156">
        <v>325.15212812764099</v>
      </c>
      <c r="BY1156">
        <v>311.88910415652299</v>
      </c>
      <c r="BZ1156">
        <v>317.05048553576103</v>
      </c>
      <c r="CA1156">
        <v>322.58670339258498</v>
      </c>
      <c r="CB1156">
        <v>318.33676251101798</v>
      </c>
      <c r="CC1156">
        <v>315.37798009248201</v>
      </c>
      <c r="CD1156">
        <v>319.750298673852</v>
      </c>
    </row>
    <row r="1157" spans="1:82" x14ac:dyDescent="0.25">
      <c r="A1157">
        <v>277.57009345794302</v>
      </c>
      <c r="B1157">
        <v>327.51538388856397</v>
      </c>
      <c r="C1157">
        <v>322.83931649629602</v>
      </c>
      <c r="D1157">
        <v>310.088681837629</v>
      </c>
      <c r="E1157">
        <v>322.62993530429202</v>
      </c>
      <c r="F1157">
        <v>329.80055524666699</v>
      </c>
      <c r="G1157">
        <v>325.461800916313</v>
      </c>
      <c r="H1157">
        <v>318.624773111102</v>
      </c>
      <c r="I1157">
        <v>326.10374915653802</v>
      </c>
      <c r="J1157">
        <v>322.08467285685202</v>
      </c>
      <c r="K1157">
        <v>423.836426198673</v>
      </c>
      <c r="L1157">
        <v>338.93517311128301</v>
      </c>
      <c r="M1157">
        <v>340.62088580001802</v>
      </c>
      <c r="N1157">
        <v>339.642829411999</v>
      </c>
      <c r="O1157">
        <v>331.15591990169901</v>
      </c>
      <c r="P1157">
        <v>339.065924493544</v>
      </c>
      <c r="Q1157">
        <v>339.892801768185</v>
      </c>
      <c r="R1157">
        <v>330.06735118524102</v>
      </c>
      <c r="S1157">
        <v>328.98179206212899</v>
      </c>
      <c r="T1157">
        <v>323.37514757132101</v>
      </c>
      <c r="U1157">
        <v>337.03256329385999</v>
      </c>
      <c r="V1157">
        <v>334.16820188171698</v>
      </c>
      <c r="W1157">
        <v>347.51353008588802</v>
      </c>
      <c r="X1157">
        <v>331.89634271537898</v>
      </c>
      <c r="Y1157">
        <v>340.12648045890302</v>
      </c>
      <c r="Z1157">
        <v>334.58361619342298</v>
      </c>
      <c r="AA1157">
        <v>341.83499397630402</v>
      </c>
      <c r="AB1157">
        <v>337.94791521374202</v>
      </c>
      <c r="AC1157">
        <v>350.79288481794902</v>
      </c>
      <c r="AD1157">
        <v>345.03919028342801</v>
      </c>
      <c r="AE1157">
        <v>338.15500549099602</v>
      </c>
      <c r="AF1157">
        <v>351.51231777156698</v>
      </c>
      <c r="AG1157">
        <v>350.28979167659702</v>
      </c>
      <c r="AH1157">
        <v>367.25112898124502</v>
      </c>
      <c r="AI1157">
        <v>524.37772016994097</v>
      </c>
      <c r="AJ1157">
        <v>1085.3893285623301</v>
      </c>
      <c r="AK1157">
        <v>383.14245909146098</v>
      </c>
      <c r="AL1157">
        <v>408.731689137562</v>
      </c>
      <c r="AM1157">
        <v>1145.3384293188899</v>
      </c>
      <c r="AN1157">
        <v>497.51675446866699</v>
      </c>
      <c r="AO1157">
        <v>350.47507981334701</v>
      </c>
      <c r="AP1157">
        <v>359.43670341700403</v>
      </c>
      <c r="AQ1157">
        <v>427.11203817478003</v>
      </c>
      <c r="AR1157">
        <v>365.12382359364801</v>
      </c>
      <c r="AS1157">
        <v>340.33545279226502</v>
      </c>
      <c r="AT1157">
        <v>346.12020163140801</v>
      </c>
      <c r="AU1157">
        <v>343.69343949767699</v>
      </c>
      <c r="AV1157">
        <v>338.57163193280297</v>
      </c>
      <c r="AW1157">
        <v>369.10104376609303</v>
      </c>
      <c r="AX1157">
        <v>655.32650233007803</v>
      </c>
      <c r="AY1157">
        <v>472.56240465604799</v>
      </c>
      <c r="AZ1157">
        <v>377.53339200137299</v>
      </c>
      <c r="BA1157">
        <v>357.41153631217202</v>
      </c>
      <c r="BB1157">
        <v>353.26178735476299</v>
      </c>
      <c r="BC1157">
        <v>339.85146772991601</v>
      </c>
      <c r="BD1157">
        <v>335.55841443485798</v>
      </c>
      <c r="BE1157">
        <v>346.81730288935699</v>
      </c>
      <c r="BF1157">
        <v>339.62789410927502</v>
      </c>
      <c r="BG1157">
        <v>322.12152869011402</v>
      </c>
      <c r="BH1157">
        <v>334.269344015603</v>
      </c>
      <c r="BI1157">
        <v>323.71955506811202</v>
      </c>
      <c r="BJ1157">
        <v>318.69638243685898</v>
      </c>
      <c r="BK1157">
        <v>332.290008043493</v>
      </c>
      <c r="BL1157">
        <v>321.36954911145199</v>
      </c>
      <c r="BM1157">
        <v>326.91635854258197</v>
      </c>
      <c r="BN1157">
        <v>320.96880286638998</v>
      </c>
      <c r="BO1157">
        <v>330.56723915996798</v>
      </c>
      <c r="BP1157">
        <v>328.35883141379901</v>
      </c>
      <c r="BQ1157">
        <v>334.16729737742401</v>
      </c>
      <c r="BR1157">
        <v>333.32606157325699</v>
      </c>
      <c r="BS1157">
        <v>332.97012288268797</v>
      </c>
      <c r="BT1157">
        <v>327.96984171165701</v>
      </c>
      <c r="BU1157">
        <v>330.867451601845</v>
      </c>
      <c r="BV1157">
        <v>322.48872022147799</v>
      </c>
      <c r="BW1157">
        <v>321.32207357788599</v>
      </c>
      <c r="BX1157">
        <v>322.539461962649</v>
      </c>
      <c r="BY1157">
        <v>311.17022111239203</v>
      </c>
      <c r="BZ1157">
        <v>315.240094501432</v>
      </c>
      <c r="CA1157">
        <v>325.01674627518798</v>
      </c>
      <c r="CB1157">
        <v>321.51297162519103</v>
      </c>
      <c r="CC1157">
        <v>316.27738418127899</v>
      </c>
      <c r="CD1157">
        <v>320.00940729455198</v>
      </c>
    </row>
    <row r="1158" spans="1:82" x14ac:dyDescent="0.25">
      <c r="A1158">
        <v>277.81041388518003</v>
      </c>
      <c r="B1158">
        <v>329.33108506579902</v>
      </c>
      <c r="C1158">
        <v>322.96713304834998</v>
      </c>
      <c r="D1158">
        <v>308.127156143783</v>
      </c>
      <c r="E1158">
        <v>320.25718425085699</v>
      </c>
      <c r="F1158">
        <v>326.023639012731</v>
      </c>
      <c r="G1158">
        <v>326.02268339160401</v>
      </c>
      <c r="H1158">
        <v>319.98444024604601</v>
      </c>
      <c r="I1158">
        <v>329.68133723557702</v>
      </c>
      <c r="J1158">
        <v>322.62886642766301</v>
      </c>
      <c r="K1158">
        <v>426.39080200318199</v>
      </c>
      <c r="L1158">
        <v>338.03015990863503</v>
      </c>
      <c r="M1158">
        <v>344.79474344560901</v>
      </c>
      <c r="N1158">
        <v>340.012960445516</v>
      </c>
      <c r="O1158">
        <v>330.98249014000999</v>
      </c>
      <c r="P1158">
        <v>339.47801920617297</v>
      </c>
      <c r="Q1158">
        <v>339.133688605987</v>
      </c>
      <c r="R1158">
        <v>329.55480948350203</v>
      </c>
      <c r="S1158">
        <v>330.86065472534801</v>
      </c>
      <c r="T1158">
        <v>324.16857998906198</v>
      </c>
      <c r="U1158">
        <v>336.445878519009</v>
      </c>
      <c r="V1158">
        <v>334.72846262986798</v>
      </c>
      <c r="W1158">
        <v>344.46355243673202</v>
      </c>
      <c r="X1158">
        <v>332.30062770142899</v>
      </c>
      <c r="Y1158">
        <v>338.91300669355201</v>
      </c>
      <c r="Z1158">
        <v>335.88473209792897</v>
      </c>
      <c r="AA1158">
        <v>342.07487002272501</v>
      </c>
      <c r="AB1158">
        <v>337.63737930788301</v>
      </c>
      <c r="AC1158">
        <v>350.70214620894097</v>
      </c>
      <c r="AD1158">
        <v>345.474458779126</v>
      </c>
      <c r="AE1158">
        <v>342.59154333202002</v>
      </c>
      <c r="AF1158">
        <v>347.65156210923402</v>
      </c>
      <c r="AG1158">
        <v>352.87932808686901</v>
      </c>
      <c r="AH1158">
        <v>366.17633044901498</v>
      </c>
      <c r="AI1158">
        <v>528.66611322391805</v>
      </c>
      <c r="AJ1158">
        <v>1067.2628732232599</v>
      </c>
      <c r="AK1158">
        <v>380.869844436694</v>
      </c>
      <c r="AL1158">
        <v>407.087422102902</v>
      </c>
      <c r="AM1158">
        <v>1130.1889797515901</v>
      </c>
      <c r="AN1158">
        <v>487.19146852257302</v>
      </c>
      <c r="AO1158">
        <v>352.87325643005403</v>
      </c>
      <c r="AP1158">
        <v>359.40679378864598</v>
      </c>
      <c r="AQ1158">
        <v>424.39470988737401</v>
      </c>
      <c r="AR1158">
        <v>366.90530314921801</v>
      </c>
      <c r="AS1158">
        <v>338.866338048182</v>
      </c>
      <c r="AT1158">
        <v>343.58955936600199</v>
      </c>
      <c r="AU1158">
        <v>345.51070491239</v>
      </c>
      <c r="AV1158">
        <v>340.15294525597102</v>
      </c>
      <c r="AW1158">
        <v>367.95709109851498</v>
      </c>
      <c r="AX1158">
        <v>648.44531533683903</v>
      </c>
      <c r="AY1158">
        <v>461.92088207578001</v>
      </c>
      <c r="AZ1158">
        <v>374.461977227918</v>
      </c>
      <c r="BA1158">
        <v>357.10776153492799</v>
      </c>
      <c r="BB1158">
        <v>349.961667009699</v>
      </c>
      <c r="BC1158">
        <v>340.52650355863199</v>
      </c>
      <c r="BD1158">
        <v>335.75024701039803</v>
      </c>
      <c r="BE1158">
        <v>350.01598627816799</v>
      </c>
      <c r="BF1158">
        <v>339.444081288132</v>
      </c>
      <c r="BG1158">
        <v>321.30856661047699</v>
      </c>
      <c r="BH1158">
        <v>335.14475645893901</v>
      </c>
      <c r="BI1158">
        <v>328.40306722507501</v>
      </c>
      <c r="BJ1158">
        <v>320.470825714917</v>
      </c>
      <c r="BK1158">
        <v>329.17602007884801</v>
      </c>
      <c r="BL1158">
        <v>323.42607840675299</v>
      </c>
      <c r="BM1158">
        <v>328.82939886448401</v>
      </c>
      <c r="BN1158">
        <v>321.228857882098</v>
      </c>
      <c r="BO1158">
        <v>330.04146169031799</v>
      </c>
      <c r="BP1158">
        <v>328.37711973038398</v>
      </c>
      <c r="BQ1158">
        <v>334.23715811414797</v>
      </c>
      <c r="BR1158">
        <v>336.42639249366403</v>
      </c>
      <c r="BS1158">
        <v>332.27545081071401</v>
      </c>
      <c r="BT1158">
        <v>323.73258097747402</v>
      </c>
      <c r="BU1158">
        <v>335.32156676414201</v>
      </c>
      <c r="BV1158">
        <v>319.86005751763003</v>
      </c>
      <c r="BW1158">
        <v>319.94790029915498</v>
      </c>
      <c r="BX1158">
        <v>322.55188134208402</v>
      </c>
      <c r="BY1158">
        <v>309.81997668220203</v>
      </c>
      <c r="BZ1158">
        <v>312.87327910111202</v>
      </c>
      <c r="CA1158">
        <v>325.84309246385197</v>
      </c>
      <c r="CB1158">
        <v>320.24752143515201</v>
      </c>
      <c r="CC1158">
        <v>315.50605847259902</v>
      </c>
      <c r="CD1158">
        <v>318.14716970876299</v>
      </c>
    </row>
    <row r="1159" spans="1:82" x14ac:dyDescent="0.25">
      <c r="A1159">
        <v>278.05073431241601</v>
      </c>
      <c r="B1159">
        <v>327.93968551824202</v>
      </c>
      <c r="C1159">
        <v>321.61038440967201</v>
      </c>
      <c r="D1159">
        <v>306.44061608509298</v>
      </c>
      <c r="E1159">
        <v>322.82634333367201</v>
      </c>
      <c r="F1159">
        <v>325.76873678317099</v>
      </c>
      <c r="G1159">
        <v>324.70425336004701</v>
      </c>
      <c r="H1159">
        <v>322.37297112086299</v>
      </c>
      <c r="I1159">
        <v>331.57146137073499</v>
      </c>
      <c r="J1159">
        <v>324.81893242258002</v>
      </c>
      <c r="K1159">
        <v>423.86598574122502</v>
      </c>
      <c r="L1159">
        <v>336.88052075162199</v>
      </c>
      <c r="M1159">
        <v>350.50439536349899</v>
      </c>
      <c r="N1159">
        <v>339.47644033301901</v>
      </c>
      <c r="O1159">
        <v>330.73685487488501</v>
      </c>
      <c r="P1159">
        <v>338.19508341088402</v>
      </c>
      <c r="Q1159">
        <v>337.581126751993</v>
      </c>
      <c r="R1159">
        <v>329.52615672056402</v>
      </c>
      <c r="S1159">
        <v>330.46737764911597</v>
      </c>
      <c r="T1159">
        <v>326.17162140443298</v>
      </c>
      <c r="U1159">
        <v>335.56934035467202</v>
      </c>
      <c r="V1159">
        <v>334.50021333544902</v>
      </c>
      <c r="W1159">
        <v>339.135714809418</v>
      </c>
      <c r="X1159">
        <v>330.64272067816199</v>
      </c>
      <c r="Y1159">
        <v>340.34292751836199</v>
      </c>
      <c r="Z1159">
        <v>337.83563726370801</v>
      </c>
      <c r="AA1159">
        <v>342.78475346806198</v>
      </c>
      <c r="AB1159">
        <v>339.133633566019</v>
      </c>
      <c r="AC1159">
        <v>345.96853856559301</v>
      </c>
      <c r="AD1159">
        <v>348.32986131081498</v>
      </c>
      <c r="AE1159">
        <v>343.39076873612498</v>
      </c>
      <c r="AF1159">
        <v>348.12788660108998</v>
      </c>
      <c r="AG1159">
        <v>351.328053732564</v>
      </c>
      <c r="AH1159">
        <v>366.89614004747699</v>
      </c>
      <c r="AI1159">
        <v>539.35837521032897</v>
      </c>
      <c r="AJ1159">
        <v>1078.7767837111501</v>
      </c>
      <c r="AK1159">
        <v>382.38640709585297</v>
      </c>
      <c r="AL1159">
        <v>415.422022764465</v>
      </c>
      <c r="AM1159">
        <v>1152.98522705409</v>
      </c>
      <c r="AN1159">
        <v>489.44325213448002</v>
      </c>
      <c r="AO1159">
        <v>354.65947487535198</v>
      </c>
      <c r="AP1159">
        <v>363.07925796545101</v>
      </c>
      <c r="AQ1159">
        <v>421.45823373104901</v>
      </c>
      <c r="AR1159">
        <v>372.07925734384497</v>
      </c>
      <c r="AS1159">
        <v>337.47972181853999</v>
      </c>
      <c r="AT1159">
        <v>342.51405905239301</v>
      </c>
      <c r="AU1159">
        <v>346.095056563855</v>
      </c>
      <c r="AV1159">
        <v>343.04733611787901</v>
      </c>
      <c r="AW1159">
        <v>366.65880221196801</v>
      </c>
      <c r="AX1159">
        <v>625.609546823541</v>
      </c>
      <c r="AY1159">
        <v>448.89238357893697</v>
      </c>
      <c r="AZ1159">
        <v>373.60693105691001</v>
      </c>
      <c r="BA1159">
        <v>356.42275633924697</v>
      </c>
      <c r="BB1159">
        <v>350.55579959577699</v>
      </c>
      <c r="BC1159">
        <v>342.09691760669398</v>
      </c>
      <c r="BD1159">
        <v>334.48239846950099</v>
      </c>
      <c r="BE1159">
        <v>346.95475315732301</v>
      </c>
      <c r="BF1159">
        <v>339.719229048334</v>
      </c>
      <c r="BG1159">
        <v>319.86188601162399</v>
      </c>
      <c r="BH1159">
        <v>337.37087580997002</v>
      </c>
      <c r="BI1159">
        <v>332.07914001283899</v>
      </c>
      <c r="BJ1159">
        <v>322.94924896657801</v>
      </c>
      <c r="BK1159">
        <v>330.63390216548999</v>
      </c>
      <c r="BL1159">
        <v>327.751419218791</v>
      </c>
      <c r="BM1159">
        <v>329.59234473552601</v>
      </c>
      <c r="BN1159">
        <v>321.10630857643002</v>
      </c>
      <c r="BO1159">
        <v>326.39541632964398</v>
      </c>
      <c r="BP1159">
        <v>330.42072928673701</v>
      </c>
      <c r="BQ1159">
        <v>335.42719851668699</v>
      </c>
      <c r="BR1159">
        <v>336.29349550826203</v>
      </c>
      <c r="BS1159">
        <v>330.47484809006198</v>
      </c>
      <c r="BT1159">
        <v>324.77078205212302</v>
      </c>
      <c r="BU1159">
        <v>337.24854164136002</v>
      </c>
      <c r="BV1159">
        <v>321.63480830781401</v>
      </c>
      <c r="BW1159">
        <v>317.981327245697</v>
      </c>
      <c r="BX1159">
        <v>322.58246453441001</v>
      </c>
      <c r="BY1159">
        <v>304.68648604297601</v>
      </c>
      <c r="BZ1159">
        <v>312.75865640414702</v>
      </c>
      <c r="CA1159">
        <v>325.96957376589899</v>
      </c>
      <c r="CB1159">
        <v>321.44193823121998</v>
      </c>
      <c r="CC1159">
        <v>314.33969236437298</v>
      </c>
      <c r="CD1159">
        <v>315.88621513893798</v>
      </c>
    </row>
    <row r="1160" spans="1:82" x14ac:dyDescent="0.25">
      <c r="A1160">
        <v>278.291054739652</v>
      </c>
      <c r="B1160">
        <v>326.97395267188</v>
      </c>
      <c r="C1160">
        <v>319.80714229450098</v>
      </c>
      <c r="D1160">
        <v>304.788021316825</v>
      </c>
      <c r="E1160">
        <v>321.811386120311</v>
      </c>
      <c r="F1160">
        <v>326.39031252605702</v>
      </c>
      <c r="G1160">
        <v>328.22309718481301</v>
      </c>
      <c r="H1160">
        <v>324.94142289656003</v>
      </c>
      <c r="I1160">
        <v>331.45286649211499</v>
      </c>
      <c r="J1160">
        <v>325.73302506653101</v>
      </c>
      <c r="K1160">
        <v>418.796047445743</v>
      </c>
      <c r="L1160">
        <v>338.03839543858101</v>
      </c>
      <c r="M1160">
        <v>349.734807165098</v>
      </c>
      <c r="N1160">
        <v>341.688852782987</v>
      </c>
      <c r="O1160">
        <v>331.12164314335598</v>
      </c>
      <c r="P1160">
        <v>338.31314360733802</v>
      </c>
      <c r="Q1160">
        <v>337.12176205146301</v>
      </c>
      <c r="R1160">
        <v>327.76550469089602</v>
      </c>
      <c r="S1160">
        <v>331.69324123332098</v>
      </c>
      <c r="T1160">
        <v>330.94291753705198</v>
      </c>
      <c r="U1160">
        <v>334.53859390517198</v>
      </c>
      <c r="V1160">
        <v>336.78237127169001</v>
      </c>
      <c r="W1160">
        <v>335.437357255645</v>
      </c>
      <c r="X1160">
        <v>332.56989845642101</v>
      </c>
      <c r="Y1160">
        <v>338.26934215244</v>
      </c>
      <c r="Z1160">
        <v>340.80616063778302</v>
      </c>
      <c r="AA1160">
        <v>341.31622062950402</v>
      </c>
      <c r="AB1160">
        <v>343.924021078956</v>
      </c>
      <c r="AC1160">
        <v>344.17964422294398</v>
      </c>
      <c r="AD1160">
        <v>349.32638073758102</v>
      </c>
      <c r="AE1160">
        <v>345.97591406259897</v>
      </c>
      <c r="AF1160">
        <v>348.08289776397299</v>
      </c>
      <c r="AG1160">
        <v>351.70634986023799</v>
      </c>
      <c r="AH1160">
        <v>371.48985969060499</v>
      </c>
      <c r="AI1160">
        <v>596.99138699877994</v>
      </c>
      <c r="AJ1160">
        <v>1185.07349789059</v>
      </c>
      <c r="AK1160">
        <v>387.79964219699099</v>
      </c>
      <c r="AL1160">
        <v>439.77370246686201</v>
      </c>
      <c r="AM1160">
        <v>1277.76325904073</v>
      </c>
      <c r="AN1160">
        <v>498.41625419795503</v>
      </c>
      <c r="AO1160">
        <v>358.27994884970201</v>
      </c>
      <c r="AP1160">
        <v>371.04664833868401</v>
      </c>
      <c r="AQ1160">
        <v>428.651335573285</v>
      </c>
      <c r="AR1160">
        <v>375.89179361482701</v>
      </c>
      <c r="AS1160">
        <v>338.225018876072</v>
      </c>
      <c r="AT1160">
        <v>342.17020701821201</v>
      </c>
      <c r="AU1160">
        <v>345.166670472411</v>
      </c>
      <c r="AV1160">
        <v>346.81610613210501</v>
      </c>
      <c r="AW1160">
        <v>369.25867712533699</v>
      </c>
      <c r="AX1160">
        <v>603.87795561861401</v>
      </c>
      <c r="AY1160">
        <v>437.950756093851</v>
      </c>
      <c r="AZ1160">
        <v>374.207156822245</v>
      </c>
      <c r="BA1160">
        <v>354.82323668163298</v>
      </c>
      <c r="BB1160">
        <v>353.410240494785</v>
      </c>
      <c r="BC1160">
        <v>343.14776059563701</v>
      </c>
      <c r="BD1160">
        <v>335.51664086130199</v>
      </c>
      <c r="BE1160">
        <v>341.55545685083598</v>
      </c>
      <c r="BF1160">
        <v>340.41188730493297</v>
      </c>
      <c r="BG1160">
        <v>320.39641812130799</v>
      </c>
      <c r="BH1160">
        <v>340.12563143229102</v>
      </c>
      <c r="BI1160">
        <v>333.35218857476099</v>
      </c>
      <c r="BJ1160">
        <v>323.329917694958</v>
      </c>
      <c r="BK1160">
        <v>329.59474910435199</v>
      </c>
      <c r="BL1160">
        <v>331.97138039970702</v>
      </c>
      <c r="BM1160">
        <v>326.609660596347</v>
      </c>
      <c r="BN1160">
        <v>319.581643013465</v>
      </c>
      <c r="BO1160">
        <v>325.137869605834</v>
      </c>
      <c r="BP1160">
        <v>335.23287670613502</v>
      </c>
      <c r="BQ1160">
        <v>336.85361125244498</v>
      </c>
      <c r="BR1160">
        <v>337.297638073408</v>
      </c>
      <c r="BS1160">
        <v>328.74086084617198</v>
      </c>
      <c r="BT1160">
        <v>326.135303687521</v>
      </c>
      <c r="BU1160">
        <v>335.83913840654702</v>
      </c>
      <c r="BV1160">
        <v>321.81800730040902</v>
      </c>
      <c r="BW1160">
        <v>319.42348532916901</v>
      </c>
      <c r="BX1160">
        <v>321.77552113994398</v>
      </c>
      <c r="BY1160">
        <v>301.38203544528398</v>
      </c>
      <c r="BZ1160">
        <v>312.340524168907</v>
      </c>
      <c r="CA1160">
        <v>325.364772470437</v>
      </c>
      <c r="CB1160">
        <v>324.60821027848601</v>
      </c>
      <c r="CC1160">
        <v>313.87800239352498</v>
      </c>
      <c r="CD1160">
        <v>319.497233424272</v>
      </c>
    </row>
    <row r="1161" spans="1:82" x14ac:dyDescent="0.25">
      <c r="A1161">
        <v>278.53137516688901</v>
      </c>
      <c r="B1161">
        <v>326.02330843446498</v>
      </c>
      <c r="C1161">
        <v>315.93579018883003</v>
      </c>
      <c r="D1161">
        <v>304.69445308023001</v>
      </c>
      <c r="E1161">
        <v>316.49344226027699</v>
      </c>
      <c r="F1161">
        <v>323.71289513756301</v>
      </c>
      <c r="G1161">
        <v>331.631143104621</v>
      </c>
      <c r="H1161">
        <v>322.49039057319402</v>
      </c>
      <c r="I1161">
        <v>330.97556208296402</v>
      </c>
      <c r="J1161">
        <v>328.92792564019197</v>
      </c>
      <c r="K1161">
        <v>416.27506259396301</v>
      </c>
      <c r="L1161">
        <v>339.985719579153</v>
      </c>
      <c r="M1161">
        <v>347.59755737979498</v>
      </c>
      <c r="N1161">
        <v>342.71745633913298</v>
      </c>
      <c r="O1161">
        <v>332.68536531612102</v>
      </c>
      <c r="P1161">
        <v>340.445595652951</v>
      </c>
      <c r="Q1161">
        <v>339.41794644767799</v>
      </c>
      <c r="R1161">
        <v>328.58299717544401</v>
      </c>
      <c r="S1161">
        <v>328.77722472860103</v>
      </c>
      <c r="T1161">
        <v>334.42889169846001</v>
      </c>
      <c r="U1161">
        <v>338.32806374764499</v>
      </c>
      <c r="V1161">
        <v>339.50573642559903</v>
      </c>
      <c r="W1161">
        <v>334.58517642306799</v>
      </c>
      <c r="X1161">
        <v>332.18299194480898</v>
      </c>
      <c r="Y1161">
        <v>339.07220477866298</v>
      </c>
      <c r="Z1161">
        <v>341.66879141702299</v>
      </c>
      <c r="AA1161">
        <v>341.28547766997798</v>
      </c>
      <c r="AB1161">
        <v>345.26936249873199</v>
      </c>
      <c r="AC1161">
        <v>341.575970284964</v>
      </c>
      <c r="AD1161">
        <v>347.99265657507601</v>
      </c>
      <c r="AE1161">
        <v>351.74123407661699</v>
      </c>
      <c r="AF1161">
        <v>345.23969311015702</v>
      </c>
      <c r="AG1161">
        <v>347.97254152140499</v>
      </c>
      <c r="AH1161">
        <v>379.31305870954702</v>
      </c>
      <c r="AI1161">
        <v>654.16907334445602</v>
      </c>
      <c r="AJ1161">
        <v>1233.14580037783</v>
      </c>
      <c r="AK1161">
        <v>390.76453780030499</v>
      </c>
      <c r="AL1161">
        <v>449.478442960932</v>
      </c>
      <c r="AM1161">
        <v>1282.1870494140101</v>
      </c>
      <c r="AN1161">
        <v>487.74450268104499</v>
      </c>
      <c r="AO1161">
        <v>357.52114491476698</v>
      </c>
      <c r="AP1161">
        <v>372.15883524833401</v>
      </c>
      <c r="AQ1161">
        <v>423.40379835349501</v>
      </c>
      <c r="AR1161">
        <v>376.21413477194199</v>
      </c>
      <c r="AS1161">
        <v>335.36290798538403</v>
      </c>
      <c r="AT1161">
        <v>340.331846497588</v>
      </c>
      <c r="AU1161">
        <v>347.98849544116501</v>
      </c>
      <c r="AV1161">
        <v>350.69632579981197</v>
      </c>
      <c r="AW1161">
        <v>374.67177610998402</v>
      </c>
      <c r="AX1161">
        <v>596.82717456286605</v>
      </c>
      <c r="AY1161">
        <v>435.75395364745799</v>
      </c>
      <c r="AZ1161">
        <v>374.67801705396897</v>
      </c>
      <c r="BA1161">
        <v>354.02600504765098</v>
      </c>
      <c r="BB1161">
        <v>351.73686366072701</v>
      </c>
      <c r="BC1161">
        <v>345.81777238042997</v>
      </c>
      <c r="BD1161">
        <v>338.91956711355601</v>
      </c>
      <c r="BE1161">
        <v>339.703526117808</v>
      </c>
      <c r="BF1161">
        <v>338.46558497499501</v>
      </c>
      <c r="BG1161">
        <v>325.77995344152401</v>
      </c>
      <c r="BH1161">
        <v>339.99814963516098</v>
      </c>
      <c r="BI1161">
        <v>333.91407285408701</v>
      </c>
      <c r="BJ1161">
        <v>320.78179724200101</v>
      </c>
      <c r="BK1161">
        <v>330.45921421065299</v>
      </c>
      <c r="BL1161">
        <v>330.44694238538398</v>
      </c>
      <c r="BM1161">
        <v>324.95133768778197</v>
      </c>
      <c r="BN1161">
        <v>321.083902899507</v>
      </c>
      <c r="BO1161">
        <v>322.54391032273998</v>
      </c>
      <c r="BP1161">
        <v>334.81260122086599</v>
      </c>
      <c r="BQ1161">
        <v>333.64725591676398</v>
      </c>
      <c r="BR1161">
        <v>337.66219602259702</v>
      </c>
      <c r="BS1161">
        <v>326.97564390298197</v>
      </c>
      <c r="BT1161">
        <v>325.82601541842803</v>
      </c>
      <c r="BU1161">
        <v>334.087152323807</v>
      </c>
      <c r="BV1161">
        <v>322.64778505867702</v>
      </c>
      <c r="BW1161">
        <v>317.88787094629703</v>
      </c>
      <c r="BX1161">
        <v>323.307829614529</v>
      </c>
      <c r="BY1161">
        <v>301.25167340995</v>
      </c>
      <c r="BZ1161">
        <v>311.33144095498</v>
      </c>
      <c r="CA1161">
        <v>322.63986972110899</v>
      </c>
      <c r="CB1161">
        <v>325.59221131927501</v>
      </c>
      <c r="CC1161">
        <v>316.04278506065202</v>
      </c>
      <c r="CD1161">
        <v>321.42584862625102</v>
      </c>
    </row>
    <row r="1162" spans="1:82" x14ac:dyDescent="0.25">
      <c r="A1162">
        <v>278.77169559412499</v>
      </c>
      <c r="B1162">
        <v>327.39402175228901</v>
      </c>
      <c r="C1162">
        <v>318.93915707947599</v>
      </c>
      <c r="D1162">
        <v>306.826553236736</v>
      </c>
      <c r="E1162">
        <v>318.77966106614002</v>
      </c>
      <c r="F1162">
        <v>324.53538415576401</v>
      </c>
      <c r="G1162">
        <v>332.70301588426599</v>
      </c>
      <c r="H1162">
        <v>320.55572947338402</v>
      </c>
      <c r="I1162">
        <v>331.65166030604001</v>
      </c>
      <c r="J1162">
        <v>332.172385591975</v>
      </c>
      <c r="K1162">
        <v>409.40840711309698</v>
      </c>
      <c r="L1162">
        <v>337.97568887040399</v>
      </c>
      <c r="M1162">
        <v>348.72844333845802</v>
      </c>
      <c r="N1162">
        <v>337.33388891250502</v>
      </c>
      <c r="O1162">
        <v>333.54860554306202</v>
      </c>
      <c r="P1162">
        <v>341.76861250571397</v>
      </c>
      <c r="Q1162">
        <v>339.180059507522</v>
      </c>
      <c r="R1162">
        <v>329.75894730609201</v>
      </c>
      <c r="S1162">
        <v>330.43770834938101</v>
      </c>
      <c r="T1162">
        <v>337.52812619336601</v>
      </c>
      <c r="U1162">
        <v>339.07020455102003</v>
      </c>
      <c r="V1162">
        <v>339.30392610710902</v>
      </c>
      <c r="W1162">
        <v>331.59196732176201</v>
      </c>
      <c r="X1162">
        <v>329.81811850516999</v>
      </c>
      <c r="Y1162">
        <v>339.26212378187199</v>
      </c>
      <c r="Z1162">
        <v>342.95246833312598</v>
      </c>
      <c r="AA1162">
        <v>342.96020756390601</v>
      </c>
      <c r="AB1162">
        <v>344.598774617282</v>
      </c>
      <c r="AC1162">
        <v>338.43527416560403</v>
      </c>
      <c r="AD1162">
        <v>345.11349318110001</v>
      </c>
      <c r="AE1162">
        <v>354.30560629913202</v>
      </c>
      <c r="AF1162">
        <v>343.172915560197</v>
      </c>
      <c r="AG1162">
        <v>350.260295585118</v>
      </c>
      <c r="AH1162">
        <v>388.75908846531303</v>
      </c>
      <c r="AI1162">
        <v>683.752751950988</v>
      </c>
      <c r="AJ1162">
        <v>1204.97054611511</v>
      </c>
      <c r="AK1162">
        <v>389.43897337603403</v>
      </c>
      <c r="AL1162">
        <v>450.72509005045998</v>
      </c>
      <c r="AM1162">
        <v>1228.8988836669701</v>
      </c>
      <c r="AN1162">
        <v>470.87676898277101</v>
      </c>
      <c r="AO1162">
        <v>359.45718564038799</v>
      </c>
      <c r="AP1162">
        <v>371.31814465357297</v>
      </c>
      <c r="AQ1162">
        <v>418.93130857763202</v>
      </c>
      <c r="AR1162">
        <v>377.044442695768</v>
      </c>
      <c r="AS1162">
        <v>338.78216093454</v>
      </c>
      <c r="AT1162">
        <v>335.12025569420302</v>
      </c>
      <c r="AU1162">
        <v>345.919799541369</v>
      </c>
      <c r="AV1162">
        <v>354.05944106430798</v>
      </c>
      <c r="AW1162">
        <v>380.24569262462597</v>
      </c>
      <c r="AX1162">
        <v>601.92830882546605</v>
      </c>
      <c r="AY1162">
        <v>438.83500449136397</v>
      </c>
      <c r="AZ1162">
        <v>372.00660288366799</v>
      </c>
      <c r="BA1162">
        <v>349.68678304816598</v>
      </c>
      <c r="BB1162">
        <v>350.14219715057197</v>
      </c>
      <c r="BC1162">
        <v>347.23906431866902</v>
      </c>
      <c r="BD1162">
        <v>340.035301276398</v>
      </c>
      <c r="BE1162">
        <v>335.224345228819</v>
      </c>
      <c r="BF1162">
        <v>337.15279408951801</v>
      </c>
      <c r="BG1162">
        <v>333.01983127374001</v>
      </c>
      <c r="BH1162">
        <v>339.02646532176999</v>
      </c>
      <c r="BI1162">
        <v>335.27285361701098</v>
      </c>
      <c r="BJ1162">
        <v>321.41180058759699</v>
      </c>
      <c r="BK1162">
        <v>329.70203557509097</v>
      </c>
      <c r="BL1162">
        <v>329.87437000123299</v>
      </c>
      <c r="BM1162">
        <v>325.76518460213799</v>
      </c>
      <c r="BN1162">
        <v>322.52268041216303</v>
      </c>
      <c r="BO1162">
        <v>318.74113835484002</v>
      </c>
      <c r="BP1162">
        <v>331.60580077162098</v>
      </c>
      <c r="BQ1162">
        <v>332.586909002786</v>
      </c>
      <c r="BR1162">
        <v>338.272077728677</v>
      </c>
      <c r="BS1162">
        <v>326.39283595802698</v>
      </c>
      <c r="BT1162">
        <v>322.05274622211101</v>
      </c>
      <c r="BU1162">
        <v>337.58135741537097</v>
      </c>
      <c r="BV1162">
        <v>321.18032514696301</v>
      </c>
      <c r="BW1162">
        <v>316.605508728941</v>
      </c>
      <c r="BX1162">
        <v>320.47059365481499</v>
      </c>
      <c r="BY1162">
        <v>303.50877774642498</v>
      </c>
      <c r="BZ1162">
        <v>310.05725379530401</v>
      </c>
      <c r="CA1162">
        <v>317.96193372971197</v>
      </c>
      <c r="CB1162">
        <v>324.592322100133</v>
      </c>
      <c r="CC1162">
        <v>317.82706797882003</v>
      </c>
      <c r="CD1162">
        <v>324.68832107879899</v>
      </c>
    </row>
    <row r="1163" spans="1:82" x14ac:dyDescent="0.25">
      <c r="A1163">
        <v>279.01201602136098</v>
      </c>
      <c r="B1163">
        <v>325.05291195284002</v>
      </c>
      <c r="C1163">
        <v>320.76427130535399</v>
      </c>
      <c r="D1163">
        <v>308.08188140845601</v>
      </c>
      <c r="E1163">
        <v>320.23202379576202</v>
      </c>
      <c r="F1163">
        <v>322.229692441167</v>
      </c>
      <c r="G1163">
        <v>334.435191648363</v>
      </c>
      <c r="H1163">
        <v>324.72678262909699</v>
      </c>
      <c r="I1163">
        <v>330.03791132786603</v>
      </c>
      <c r="J1163">
        <v>333.92105530347902</v>
      </c>
      <c r="K1163">
        <v>405.92090267935703</v>
      </c>
      <c r="L1163">
        <v>337.37021268469698</v>
      </c>
      <c r="M1163">
        <v>346.79827944643102</v>
      </c>
      <c r="N1163">
        <v>334.69139675348498</v>
      </c>
      <c r="O1163">
        <v>333.51134804665497</v>
      </c>
      <c r="P1163">
        <v>342.04539915576299</v>
      </c>
      <c r="Q1163">
        <v>340.88592284159</v>
      </c>
      <c r="R1163">
        <v>332.50194149019399</v>
      </c>
      <c r="S1163">
        <v>335.19815186617001</v>
      </c>
      <c r="T1163">
        <v>338.71499163655102</v>
      </c>
      <c r="U1163">
        <v>342.32525804877599</v>
      </c>
      <c r="V1163">
        <v>338.722803577381</v>
      </c>
      <c r="W1163">
        <v>331.33572911193897</v>
      </c>
      <c r="X1163">
        <v>332.282264775383</v>
      </c>
      <c r="Y1163">
        <v>337.59523939620499</v>
      </c>
      <c r="Z1163">
        <v>345.65676164163398</v>
      </c>
      <c r="AA1163">
        <v>344.05847536159001</v>
      </c>
      <c r="AB1163">
        <v>344.39960965808899</v>
      </c>
      <c r="AC1163">
        <v>335.86240286385299</v>
      </c>
      <c r="AD1163">
        <v>344.937044996304</v>
      </c>
      <c r="AE1163">
        <v>355.84060584924703</v>
      </c>
      <c r="AF1163">
        <v>345.65653957719502</v>
      </c>
      <c r="AG1163">
        <v>352.97142520170797</v>
      </c>
      <c r="AH1163">
        <v>391.80137974505101</v>
      </c>
      <c r="AI1163">
        <v>692.33550238767202</v>
      </c>
      <c r="AJ1163">
        <v>1203.7627589961401</v>
      </c>
      <c r="AK1163">
        <v>389.26515729059003</v>
      </c>
      <c r="AL1163">
        <v>452.00656944789802</v>
      </c>
      <c r="AM1163">
        <v>1229.5554533432701</v>
      </c>
      <c r="AN1163">
        <v>466.72617933076401</v>
      </c>
      <c r="AO1163">
        <v>361.417117847746</v>
      </c>
      <c r="AP1163">
        <v>371.62878700793902</v>
      </c>
      <c r="AQ1163">
        <v>420.09748799782102</v>
      </c>
      <c r="AR1163">
        <v>377.04712843052999</v>
      </c>
      <c r="AS1163">
        <v>345.02910846685302</v>
      </c>
      <c r="AT1163">
        <v>334.68317988113898</v>
      </c>
      <c r="AU1163">
        <v>346.152361228811</v>
      </c>
      <c r="AV1163">
        <v>353.75079815015999</v>
      </c>
      <c r="AW1163">
        <v>383.87662469404398</v>
      </c>
      <c r="AX1163">
        <v>607.53453302631203</v>
      </c>
      <c r="AY1163">
        <v>434.89271179616702</v>
      </c>
      <c r="AZ1163">
        <v>372.95767169585997</v>
      </c>
      <c r="BA1163">
        <v>344.75411790384402</v>
      </c>
      <c r="BB1163">
        <v>348.25015469610798</v>
      </c>
      <c r="BC1163">
        <v>346.83948758063099</v>
      </c>
      <c r="BD1163">
        <v>340.06862096128202</v>
      </c>
      <c r="BE1163">
        <v>332.15551520602298</v>
      </c>
      <c r="BF1163">
        <v>336.59876558372298</v>
      </c>
      <c r="BG1163">
        <v>337.06213516156498</v>
      </c>
      <c r="BH1163">
        <v>337.200477863397</v>
      </c>
      <c r="BI1163">
        <v>339.28376366949999</v>
      </c>
      <c r="BJ1163">
        <v>319.84816831513899</v>
      </c>
      <c r="BK1163">
        <v>327.685358103466</v>
      </c>
      <c r="BL1163">
        <v>332.79811220351797</v>
      </c>
      <c r="BM1163">
        <v>325.16713053309297</v>
      </c>
      <c r="BN1163">
        <v>320.573895807241</v>
      </c>
      <c r="BO1163">
        <v>314.390948661837</v>
      </c>
      <c r="BP1163">
        <v>334.47692702010897</v>
      </c>
      <c r="BQ1163">
        <v>329.536258207061</v>
      </c>
      <c r="BR1163">
        <v>337.36766813416699</v>
      </c>
      <c r="BS1163">
        <v>326.56234558075499</v>
      </c>
      <c r="BT1163">
        <v>321.41255078737402</v>
      </c>
      <c r="BU1163">
        <v>336.98839709997901</v>
      </c>
      <c r="BV1163">
        <v>322.06372077082699</v>
      </c>
      <c r="BW1163">
        <v>317.89893572805698</v>
      </c>
      <c r="BX1163">
        <v>321.124110094645</v>
      </c>
      <c r="BY1163">
        <v>304.02784725142601</v>
      </c>
      <c r="BZ1163">
        <v>307.78700272268799</v>
      </c>
      <c r="CA1163">
        <v>317.42509937661998</v>
      </c>
      <c r="CB1163">
        <v>322.71497348278302</v>
      </c>
      <c r="CC1163">
        <v>317.69191889764397</v>
      </c>
      <c r="CD1163">
        <v>326.84518680977902</v>
      </c>
    </row>
    <row r="1164" spans="1:82" x14ac:dyDescent="0.25">
      <c r="A1164">
        <v>279.25233644859799</v>
      </c>
      <c r="B1164">
        <v>326.63756783205099</v>
      </c>
      <c r="C1164">
        <v>319.82887481912798</v>
      </c>
      <c r="D1164">
        <v>307.02564673251601</v>
      </c>
      <c r="E1164">
        <v>320.783776786548</v>
      </c>
      <c r="F1164">
        <v>324.09107203153002</v>
      </c>
      <c r="G1164">
        <v>333.54827955979499</v>
      </c>
      <c r="H1164">
        <v>326.867050327865</v>
      </c>
      <c r="I1164">
        <v>329.05125800165803</v>
      </c>
      <c r="J1164">
        <v>332.80417025997099</v>
      </c>
      <c r="K1164">
        <v>400.95670287949201</v>
      </c>
      <c r="L1164">
        <v>337.32319620514897</v>
      </c>
      <c r="M1164">
        <v>344.48598909089998</v>
      </c>
      <c r="N1164">
        <v>335.94648896769502</v>
      </c>
      <c r="O1164">
        <v>332.13752752057098</v>
      </c>
      <c r="P1164">
        <v>342.40523608042901</v>
      </c>
      <c r="Q1164">
        <v>340.51215629578002</v>
      </c>
      <c r="R1164">
        <v>335.13035810026298</v>
      </c>
      <c r="S1164">
        <v>335.97870468354</v>
      </c>
      <c r="T1164">
        <v>338.535158629509</v>
      </c>
      <c r="U1164">
        <v>346.24419471388802</v>
      </c>
      <c r="V1164">
        <v>337.94959633884901</v>
      </c>
      <c r="W1164">
        <v>333.53610179941501</v>
      </c>
      <c r="X1164">
        <v>332.31369370621297</v>
      </c>
      <c r="Y1164">
        <v>337.68352659161599</v>
      </c>
      <c r="Z1164">
        <v>346.05628377005598</v>
      </c>
      <c r="AA1164">
        <v>345.80960511981903</v>
      </c>
      <c r="AB1164">
        <v>344.12523323479002</v>
      </c>
      <c r="AC1164">
        <v>334.30328212462899</v>
      </c>
      <c r="AD1164">
        <v>345.47203592579001</v>
      </c>
      <c r="AE1164">
        <v>355.01129103185701</v>
      </c>
      <c r="AF1164">
        <v>348.29258325999501</v>
      </c>
      <c r="AG1164">
        <v>356.85155837851499</v>
      </c>
      <c r="AH1164">
        <v>396.05191719159802</v>
      </c>
      <c r="AI1164">
        <v>704.97301261495898</v>
      </c>
      <c r="AJ1164">
        <v>1213.4555048903201</v>
      </c>
      <c r="AK1164">
        <v>389.111015140446</v>
      </c>
      <c r="AL1164">
        <v>457.76348685232</v>
      </c>
      <c r="AM1164">
        <v>1247.8748648036101</v>
      </c>
      <c r="AN1164">
        <v>464.06597845069001</v>
      </c>
      <c r="AO1164">
        <v>360.33255863361597</v>
      </c>
      <c r="AP1164">
        <v>372.022934059325</v>
      </c>
      <c r="AQ1164">
        <v>424.13733314804699</v>
      </c>
      <c r="AR1164">
        <v>375.43643352825802</v>
      </c>
      <c r="AS1164">
        <v>346.81600845812301</v>
      </c>
      <c r="AT1164">
        <v>340.21579047310701</v>
      </c>
      <c r="AU1164">
        <v>344.30507836368997</v>
      </c>
      <c r="AV1164">
        <v>352.74781288776097</v>
      </c>
      <c r="AW1164">
        <v>387.14984091118998</v>
      </c>
      <c r="AX1164">
        <v>595.95750835023205</v>
      </c>
      <c r="AY1164">
        <v>430.91613376456201</v>
      </c>
      <c r="AZ1164">
        <v>375.16622939195599</v>
      </c>
      <c r="BA1164">
        <v>346.04761455187901</v>
      </c>
      <c r="BB1164">
        <v>346.87698623509601</v>
      </c>
      <c r="BC1164">
        <v>347.40739156158003</v>
      </c>
      <c r="BD1164">
        <v>339.95027247520801</v>
      </c>
      <c r="BE1164">
        <v>333.533322773115</v>
      </c>
      <c r="BF1164">
        <v>333.65853069409297</v>
      </c>
      <c r="BG1164">
        <v>339.150201099333</v>
      </c>
      <c r="BH1164">
        <v>335.53426603204002</v>
      </c>
      <c r="BI1164">
        <v>342.22474598598598</v>
      </c>
      <c r="BJ1164">
        <v>317.035260836894</v>
      </c>
      <c r="BK1164">
        <v>330.30935468051899</v>
      </c>
      <c r="BL1164">
        <v>331.905634926223</v>
      </c>
      <c r="BM1164">
        <v>324.33140109682699</v>
      </c>
      <c r="BN1164">
        <v>322.59385418044099</v>
      </c>
      <c r="BO1164">
        <v>314.83289077221298</v>
      </c>
      <c r="BP1164">
        <v>333.73935248393099</v>
      </c>
      <c r="BQ1164">
        <v>329.52174270110498</v>
      </c>
      <c r="BR1164">
        <v>337.54428485843999</v>
      </c>
      <c r="BS1164">
        <v>327.85171070594902</v>
      </c>
      <c r="BT1164">
        <v>322.02307426164498</v>
      </c>
      <c r="BU1164">
        <v>335.78488690779199</v>
      </c>
      <c r="BV1164">
        <v>324.16296204119101</v>
      </c>
      <c r="BW1164">
        <v>317.84554284414003</v>
      </c>
      <c r="BX1164">
        <v>321.59818921335398</v>
      </c>
      <c r="BY1164">
        <v>306.15459630144397</v>
      </c>
      <c r="BZ1164">
        <v>307.53980398761001</v>
      </c>
      <c r="CA1164">
        <v>318.26001884214401</v>
      </c>
      <c r="CB1164">
        <v>321.55488193538901</v>
      </c>
      <c r="CC1164">
        <v>317.984650930908</v>
      </c>
      <c r="CD1164">
        <v>327.37058758772503</v>
      </c>
    </row>
    <row r="1165" spans="1:82" x14ac:dyDescent="0.25">
      <c r="A1165">
        <v>279.49265687583397</v>
      </c>
      <c r="B1165">
        <v>329.86450848774598</v>
      </c>
      <c r="C1165">
        <v>317.68592809355602</v>
      </c>
      <c r="D1165">
        <v>310.80815755306702</v>
      </c>
      <c r="E1165">
        <v>321.60337671144799</v>
      </c>
      <c r="F1165">
        <v>327.043505473827</v>
      </c>
      <c r="G1165">
        <v>334.287655880241</v>
      </c>
      <c r="H1165">
        <v>327.088129117292</v>
      </c>
      <c r="I1165">
        <v>327.470322448145</v>
      </c>
      <c r="J1165">
        <v>332.16065100985298</v>
      </c>
      <c r="K1165">
        <v>396.05369096670199</v>
      </c>
      <c r="L1165">
        <v>340.48102545669201</v>
      </c>
      <c r="M1165">
        <v>343.51614465047101</v>
      </c>
      <c r="N1165">
        <v>336.77876160260001</v>
      </c>
      <c r="O1165">
        <v>332.98487623961898</v>
      </c>
      <c r="P1165">
        <v>343.93695650247702</v>
      </c>
      <c r="Q1165">
        <v>337.21934586930797</v>
      </c>
      <c r="R1165">
        <v>340.03648284020301</v>
      </c>
      <c r="S1165">
        <v>336.54495390785098</v>
      </c>
      <c r="T1165">
        <v>336.13709944657398</v>
      </c>
      <c r="U1165">
        <v>346.19147060192603</v>
      </c>
      <c r="V1165">
        <v>336.122245514268</v>
      </c>
      <c r="W1165">
        <v>336.19881582157097</v>
      </c>
      <c r="X1165">
        <v>333.74666536851498</v>
      </c>
      <c r="Y1165">
        <v>338.75839457188602</v>
      </c>
      <c r="Z1165">
        <v>346.88092213215299</v>
      </c>
      <c r="AA1165">
        <v>347.71846862666001</v>
      </c>
      <c r="AB1165">
        <v>342.37122657237302</v>
      </c>
      <c r="AC1165">
        <v>334.83000075983603</v>
      </c>
      <c r="AD1165">
        <v>345.35865214168501</v>
      </c>
      <c r="AE1165">
        <v>356.53107740546199</v>
      </c>
      <c r="AF1165">
        <v>348.00112744591797</v>
      </c>
      <c r="AG1165">
        <v>359.53085958486002</v>
      </c>
      <c r="AH1165">
        <v>405.14674010494701</v>
      </c>
      <c r="AI1165">
        <v>794.33222301473904</v>
      </c>
      <c r="AJ1165">
        <v>1323.9898171626101</v>
      </c>
      <c r="AK1165">
        <v>395.24667644150702</v>
      </c>
      <c r="AL1165">
        <v>481.54271727988299</v>
      </c>
      <c r="AM1165">
        <v>1361.95604738681</v>
      </c>
      <c r="AN1165">
        <v>467.204722132786</v>
      </c>
      <c r="AO1165">
        <v>358.76294733054903</v>
      </c>
      <c r="AP1165">
        <v>374.552623803171</v>
      </c>
      <c r="AQ1165">
        <v>441.13592559431402</v>
      </c>
      <c r="AR1165">
        <v>379.86071365522798</v>
      </c>
      <c r="AS1165">
        <v>346.95892742283098</v>
      </c>
      <c r="AT1165">
        <v>345.683251154689</v>
      </c>
      <c r="AU1165">
        <v>343.71246078342199</v>
      </c>
      <c r="AV1165">
        <v>353.17999450990402</v>
      </c>
      <c r="AW1165">
        <v>390.483365398648</v>
      </c>
      <c r="AX1165">
        <v>574.88835519938505</v>
      </c>
      <c r="AY1165">
        <v>427.48963483095901</v>
      </c>
      <c r="AZ1165">
        <v>373.13209393955901</v>
      </c>
      <c r="BA1165">
        <v>346.66488908714598</v>
      </c>
      <c r="BB1165">
        <v>345.381295911878</v>
      </c>
      <c r="BC1165">
        <v>349.59145554806798</v>
      </c>
      <c r="BD1165">
        <v>340.95074693460799</v>
      </c>
      <c r="BE1165">
        <v>337.16346029910397</v>
      </c>
      <c r="BF1165">
        <v>334.42143909343503</v>
      </c>
      <c r="BG1165">
        <v>340.95159324758203</v>
      </c>
      <c r="BH1165">
        <v>333.73121957032299</v>
      </c>
      <c r="BI1165">
        <v>342.63286232914902</v>
      </c>
      <c r="BJ1165">
        <v>317.38697837965401</v>
      </c>
      <c r="BK1165">
        <v>329.52416275860202</v>
      </c>
      <c r="BL1165">
        <v>332.17207506097401</v>
      </c>
      <c r="BM1165">
        <v>327.24279241623401</v>
      </c>
      <c r="BN1165">
        <v>324.66727545435799</v>
      </c>
      <c r="BO1165">
        <v>315.77360279720199</v>
      </c>
      <c r="BP1165">
        <v>333.69019222691497</v>
      </c>
      <c r="BQ1165">
        <v>331.28779996482803</v>
      </c>
      <c r="BR1165">
        <v>336.70152852201301</v>
      </c>
      <c r="BS1165">
        <v>330.17234267918701</v>
      </c>
      <c r="BT1165">
        <v>321.98929997031098</v>
      </c>
      <c r="BU1165">
        <v>336.08409373475803</v>
      </c>
      <c r="BV1165">
        <v>325.34359854419</v>
      </c>
      <c r="BW1165">
        <v>319.940015170219</v>
      </c>
      <c r="BX1165">
        <v>322.391551514566</v>
      </c>
      <c r="BY1165">
        <v>311.84856788021199</v>
      </c>
      <c r="BZ1165">
        <v>308.675436665478</v>
      </c>
      <c r="CA1165">
        <v>318.16730894607599</v>
      </c>
      <c r="CB1165">
        <v>321.34741398736401</v>
      </c>
      <c r="CC1165">
        <v>321.93599546217598</v>
      </c>
      <c r="CD1165">
        <v>326.87000107141199</v>
      </c>
    </row>
    <row r="1166" spans="1:82" x14ac:dyDescent="0.25">
      <c r="A1166">
        <v>279.73297730307002</v>
      </c>
      <c r="B1166">
        <v>331.59131025111799</v>
      </c>
      <c r="C1166">
        <v>317.61517276113699</v>
      </c>
      <c r="D1166">
        <v>315.73100438293102</v>
      </c>
      <c r="E1166">
        <v>320.35662040282301</v>
      </c>
      <c r="F1166">
        <v>328.851088385325</v>
      </c>
      <c r="G1166">
        <v>334.25734368083903</v>
      </c>
      <c r="H1166">
        <v>326.74229233127301</v>
      </c>
      <c r="I1166">
        <v>327.56464317590599</v>
      </c>
      <c r="J1166">
        <v>330.47654620987402</v>
      </c>
      <c r="K1166">
        <v>393.02455480733698</v>
      </c>
      <c r="L1166">
        <v>341.86981107875403</v>
      </c>
      <c r="M1166">
        <v>341.120270274608</v>
      </c>
      <c r="N1166">
        <v>334.00034710364099</v>
      </c>
      <c r="O1166">
        <v>333.99292218967503</v>
      </c>
      <c r="P1166">
        <v>344.13092050761998</v>
      </c>
      <c r="Q1166">
        <v>336.06558886332402</v>
      </c>
      <c r="R1166">
        <v>343.38708610311301</v>
      </c>
      <c r="S1166">
        <v>332.11618481726299</v>
      </c>
      <c r="T1166">
        <v>331.76468233801899</v>
      </c>
      <c r="U1166">
        <v>345.46903867041402</v>
      </c>
      <c r="V1166">
        <v>333.24921122866698</v>
      </c>
      <c r="W1166">
        <v>337.89705651039799</v>
      </c>
      <c r="X1166">
        <v>334.17679173053102</v>
      </c>
      <c r="Y1166">
        <v>337.99521391113001</v>
      </c>
      <c r="Z1166">
        <v>343.79311513314002</v>
      </c>
      <c r="AA1166">
        <v>346.46895801180301</v>
      </c>
      <c r="AB1166">
        <v>337.65149710340103</v>
      </c>
      <c r="AC1166">
        <v>337.42138225998099</v>
      </c>
      <c r="AD1166">
        <v>347.25917842694003</v>
      </c>
      <c r="AE1166">
        <v>358.17117787889799</v>
      </c>
      <c r="AF1166">
        <v>347.304214920113</v>
      </c>
      <c r="AG1166">
        <v>363.24126833858003</v>
      </c>
      <c r="AH1166">
        <v>415.53214424127702</v>
      </c>
      <c r="AI1166">
        <v>910.99283057667606</v>
      </c>
      <c r="AJ1166">
        <v>1389.33195957825</v>
      </c>
      <c r="AK1166">
        <v>401.54827193695502</v>
      </c>
      <c r="AL1166">
        <v>495.457985164749</v>
      </c>
      <c r="AM1166">
        <v>1388.16041071329</v>
      </c>
      <c r="AN1166">
        <v>462.938685503263</v>
      </c>
      <c r="AO1166">
        <v>357.127263789447</v>
      </c>
      <c r="AP1166">
        <v>375.95378400384197</v>
      </c>
      <c r="AQ1166">
        <v>448.18539405104599</v>
      </c>
      <c r="AR1166">
        <v>381.43426899915198</v>
      </c>
      <c r="AS1166">
        <v>343.52104076984398</v>
      </c>
      <c r="AT1166">
        <v>349.50366467447799</v>
      </c>
      <c r="AU1166">
        <v>344.24841737644601</v>
      </c>
      <c r="AV1166">
        <v>352.460259302282</v>
      </c>
      <c r="AW1166">
        <v>390.131031903664</v>
      </c>
      <c r="AX1166">
        <v>557.31581298129197</v>
      </c>
      <c r="AY1166">
        <v>429.00506661796601</v>
      </c>
      <c r="AZ1166">
        <v>375.38799442850802</v>
      </c>
      <c r="BA1166">
        <v>346.88579086743698</v>
      </c>
      <c r="BB1166">
        <v>342.52389632259701</v>
      </c>
      <c r="BC1166">
        <v>350.06620592902698</v>
      </c>
      <c r="BD1166">
        <v>339.32987984456997</v>
      </c>
      <c r="BE1166">
        <v>341.68660405025003</v>
      </c>
      <c r="BF1166">
        <v>331.349485719771</v>
      </c>
      <c r="BG1166">
        <v>340.94277686097303</v>
      </c>
      <c r="BH1166">
        <v>328.52142318884199</v>
      </c>
      <c r="BI1166">
        <v>342.43846258036501</v>
      </c>
      <c r="BJ1166">
        <v>320.42425657271701</v>
      </c>
      <c r="BK1166">
        <v>328.17229187260398</v>
      </c>
      <c r="BL1166">
        <v>336.00184764903298</v>
      </c>
      <c r="BM1166">
        <v>331.191272600871</v>
      </c>
      <c r="BN1166">
        <v>324.39145759645999</v>
      </c>
      <c r="BO1166">
        <v>316.28498264441498</v>
      </c>
      <c r="BP1166">
        <v>335.22420202798497</v>
      </c>
      <c r="BQ1166">
        <v>329.84066850307403</v>
      </c>
      <c r="BR1166">
        <v>335.75201372979802</v>
      </c>
      <c r="BS1166">
        <v>333.63176713420597</v>
      </c>
      <c r="BT1166">
        <v>321.35510841501002</v>
      </c>
      <c r="BU1166">
        <v>337.76684655012201</v>
      </c>
      <c r="BV1166">
        <v>325.02708530807303</v>
      </c>
      <c r="BW1166">
        <v>321.40735481601502</v>
      </c>
      <c r="BX1166">
        <v>320.90358987303699</v>
      </c>
      <c r="BY1166">
        <v>316.93213270992197</v>
      </c>
      <c r="BZ1166">
        <v>310.510308207344</v>
      </c>
      <c r="CA1166">
        <v>319.99205502614097</v>
      </c>
      <c r="CB1166">
        <v>319.745309833205</v>
      </c>
      <c r="CC1166">
        <v>322.223159748402</v>
      </c>
      <c r="CD1166">
        <v>322.74730508081501</v>
      </c>
    </row>
    <row r="1167" spans="1:82" x14ac:dyDescent="0.25">
      <c r="A1167">
        <v>279.97329773030702</v>
      </c>
      <c r="B1167">
        <v>329.93522885859699</v>
      </c>
      <c r="C1167">
        <v>325.75093636090298</v>
      </c>
      <c r="D1167">
        <v>317.18275012039601</v>
      </c>
      <c r="E1167">
        <v>323.777575022414</v>
      </c>
      <c r="F1167">
        <v>332.078451952867</v>
      </c>
      <c r="G1167">
        <v>332.61637274533302</v>
      </c>
      <c r="H1167">
        <v>326.82993035977199</v>
      </c>
      <c r="I1167">
        <v>325.56633337933602</v>
      </c>
      <c r="J1167">
        <v>325.29237447790598</v>
      </c>
      <c r="K1167">
        <v>390.36082251338701</v>
      </c>
      <c r="L1167">
        <v>340.37918366183698</v>
      </c>
      <c r="M1167">
        <v>340.67552821137201</v>
      </c>
      <c r="N1167">
        <v>336.00949389737201</v>
      </c>
      <c r="O1167">
        <v>332.72558282154898</v>
      </c>
      <c r="P1167">
        <v>344.58335643714702</v>
      </c>
      <c r="Q1167">
        <v>332.54103745619102</v>
      </c>
      <c r="R1167">
        <v>342.89432693364398</v>
      </c>
      <c r="S1167">
        <v>334.19673642937101</v>
      </c>
      <c r="T1167">
        <v>330.23241124982201</v>
      </c>
      <c r="U1167">
        <v>344.38979026246199</v>
      </c>
      <c r="V1167">
        <v>332.29022155707702</v>
      </c>
      <c r="W1167">
        <v>338.99595952060798</v>
      </c>
      <c r="X1167">
        <v>335.22261288200701</v>
      </c>
      <c r="Y1167">
        <v>334.47852993698598</v>
      </c>
      <c r="Z1167">
        <v>342.055649378027</v>
      </c>
      <c r="AA1167">
        <v>342.21164181446699</v>
      </c>
      <c r="AB1167">
        <v>333.11525111231401</v>
      </c>
      <c r="AC1167">
        <v>339.51752712102098</v>
      </c>
      <c r="AD1167">
        <v>346.73263160203601</v>
      </c>
      <c r="AE1167">
        <v>356.07699899186798</v>
      </c>
      <c r="AF1167">
        <v>348.78117739350301</v>
      </c>
      <c r="AG1167">
        <v>366.58607343516002</v>
      </c>
      <c r="AH1167">
        <v>414.90343360753701</v>
      </c>
      <c r="AI1167">
        <v>958.09814877912595</v>
      </c>
      <c r="AJ1167">
        <v>1343.63906585731</v>
      </c>
      <c r="AK1167">
        <v>403.09988650796299</v>
      </c>
      <c r="AL1167">
        <v>495.43399350596701</v>
      </c>
      <c r="AM1167">
        <v>1314.9094777970199</v>
      </c>
      <c r="AN1167">
        <v>451.81055937897099</v>
      </c>
      <c r="AO1167">
        <v>354.15493426129802</v>
      </c>
      <c r="AP1167">
        <v>377.857976241252</v>
      </c>
      <c r="AQ1167">
        <v>446.68006749258802</v>
      </c>
      <c r="AR1167">
        <v>381.19735172266201</v>
      </c>
      <c r="AS1167">
        <v>344.33501264319699</v>
      </c>
      <c r="AT1167">
        <v>352.15213447312999</v>
      </c>
      <c r="AU1167">
        <v>339.20344462699302</v>
      </c>
      <c r="AV1167">
        <v>352.0053032628</v>
      </c>
      <c r="AW1167">
        <v>389.01127395529102</v>
      </c>
      <c r="AX1167">
        <v>547.73460946202795</v>
      </c>
      <c r="AY1167">
        <v>428.56498321617102</v>
      </c>
      <c r="AZ1167">
        <v>375.28039606963802</v>
      </c>
      <c r="BA1167">
        <v>344.42799983725803</v>
      </c>
      <c r="BB1167">
        <v>340.54433968771502</v>
      </c>
      <c r="BC1167">
        <v>347.62772778678698</v>
      </c>
      <c r="BD1167">
        <v>336.53766736999302</v>
      </c>
      <c r="BE1167">
        <v>340.56835973381197</v>
      </c>
      <c r="BF1167">
        <v>329.849063566106</v>
      </c>
      <c r="BG1167">
        <v>337.97510423811701</v>
      </c>
      <c r="BH1167">
        <v>328.37495349769199</v>
      </c>
      <c r="BI1167">
        <v>338.72744567489502</v>
      </c>
      <c r="BJ1167">
        <v>321.66114155244799</v>
      </c>
      <c r="BK1167">
        <v>326.359186530361</v>
      </c>
      <c r="BL1167">
        <v>336.85402131792802</v>
      </c>
      <c r="BM1167">
        <v>334.15197423806501</v>
      </c>
      <c r="BN1167">
        <v>324.48474951304399</v>
      </c>
      <c r="BO1167">
        <v>313.05932306390099</v>
      </c>
      <c r="BP1167">
        <v>332.963779085147</v>
      </c>
      <c r="BQ1167">
        <v>327.29527527850001</v>
      </c>
      <c r="BR1167">
        <v>337.45876280310699</v>
      </c>
      <c r="BS1167">
        <v>334.61703016873997</v>
      </c>
      <c r="BT1167">
        <v>317.53217556699599</v>
      </c>
      <c r="BU1167">
        <v>339.54454447247298</v>
      </c>
      <c r="BV1167">
        <v>323.92429199899198</v>
      </c>
      <c r="BW1167">
        <v>323.10582964617498</v>
      </c>
      <c r="BX1167">
        <v>319.90425422238701</v>
      </c>
      <c r="BY1167">
        <v>319.05773348792002</v>
      </c>
      <c r="BZ1167">
        <v>315.898296114679</v>
      </c>
      <c r="CA1167">
        <v>318.12331657162002</v>
      </c>
      <c r="CB1167">
        <v>317.23564941402901</v>
      </c>
      <c r="CC1167">
        <v>322.42416095354798</v>
      </c>
      <c r="CD1167">
        <v>320.03322025192602</v>
      </c>
    </row>
    <row r="1168" spans="1:82" x14ac:dyDescent="0.25">
      <c r="A1168">
        <v>280.21361815754301</v>
      </c>
      <c r="B1168">
        <v>325.44308813356201</v>
      </c>
      <c r="C1168">
        <v>329.148460865554</v>
      </c>
      <c r="D1168">
        <v>317.12251163648</v>
      </c>
      <c r="E1168">
        <v>324.18998251260302</v>
      </c>
      <c r="F1168">
        <v>331.12363953121701</v>
      </c>
      <c r="G1168">
        <v>329.52093718546001</v>
      </c>
      <c r="H1168">
        <v>327.67792297071901</v>
      </c>
      <c r="I1168">
        <v>325.46748500289999</v>
      </c>
      <c r="J1168">
        <v>324.16498469809699</v>
      </c>
      <c r="K1168">
        <v>389.61945956577</v>
      </c>
      <c r="L1168">
        <v>341.246436163505</v>
      </c>
      <c r="M1168">
        <v>340.28958861944801</v>
      </c>
      <c r="N1168">
        <v>337.224468142246</v>
      </c>
      <c r="O1168">
        <v>334.012217709418</v>
      </c>
      <c r="P1168">
        <v>347.894863012298</v>
      </c>
      <c r="Q1168">
        <v>331.984639339718</v>
      </c>
      <c r="R1168">
        <v>341.17928553632999</v>
      </c>
      <c r="S1168">
        <v>334.99667053830001</v>
      </c>
      <c r="T1168">
        <v>330.879552897309</v>
      </c>
      <c r="U1168">
        <v>347.38116002864001</v>
      </c>
      <c r="V1168">
        <v>328.81042420167898</v>
      </c>
      <c r="W1168">
        <v>336.89666606552601</v>
      </c>
      <c r="X1168">
        <v>339.547975017998</v>
      </c>
      <c r="Y1168">
        <v>332.77550735057702</v>
      </c>
      <c r="Z1168">
        <v>342.91029053065301</v>
      </c>
      <c r="AA1168">
        <v>340.284670242331</v>
      </c>
      <c r="AB1168">
        <v>329.99573439813503</v>
      </c>
      <c r="AC1168">
        <v>339.80240172170397</v>
      </c>
      <c r="AD1168">
        <v>348.60580323021401</v>
      </c>
      <c r="AE1168">
        <v>354.95242471781302</v>
      </c>
      <c r="AF1168">
        <v>349.25492855454002</v>
      </c>
      <c r="AG1168">
        <v>366.67522045854997</v>
      </c>
      <c r="AH1168">
        <v>410.240344239325</v>
      </c>
      <c r="AI1168">
        <v>969.32293991707695</v>
      </c>
      <c r="AJ1168">
        <v>1326.0322748441599</v>
      </c>
      <c r="AK1168">
        <v>402.891400092651</v>
      </c>
      <c r="AL1168">
        <v>501.67874835334402</v>
      </c>
      <c r="AM1168">
        <v>1289.8289148443801</v>
      </c>
      <c r="AN1168">
        <v>448.528084565678</v>
      </c>
      <c r="AO1168">
        <v>351.56713062446403</v>
      </c>
      <c r="AP1168">
        <v>374.43232719311902</v>
      </c>
      <c r="AQ1168">
        <v>447.93531440987999</v>
      </c>
      <c r="AR1168">
        <v>382.18889559379301</v>
      </c>
      <c r="AS1168">
        <v>343.04690166016201</v>
      </c>
      <c r="AT1168">
        <v>349.16637273935601</v>
      </c>
      <c r="AU1168">
        <v>336.90237258976401</v>
      </c>
      <c r="AV1168">
        <v>354.05514503775299</v>
      </c>
      <c r="AW1168">
        <v>386.88556854604701</v>
      </c>
      <c r="AX1168">
        <v>543.28935591663401</v>
      </c>
      <c r="AY1168">
        <v>423.247805332241</v>
      </c>
      <c r="AZ1168">
        <v>379.29499128307202</v>
      </c>
      <c r="BA1168">
        <v>344.16766983138098</v>
      </c>
      <c r="BB1168">
        <v>339.51938866819597</v>
      </c>
      <c r="BC1168">
        <v>343.88552875003001</v>
      </c>
      <c r="BD1168">
        <v>339.55260342100598</v>
      </c>
      <c r="BE1168">
        <v>340.31147302863798</v>
      </c>
      <c r="BF1168">
        <v>332.53519543137702</v>
      </c>
      <c r="BG1168">
        <v>334.00146846875901</v>
      </c>
      <c r="BH1168">
        <v>327.59554717147302</v>
      </c>
      <c r="BI1168">
        <v>339.06347635618403</v>
      </c>
      <c r="BJ1168">
        <v>318.79651900757699</v>
      </c>
      <c r="BK1168">
        <v>327.11956249691099</v>
      </c>
      <c r="BL1168">
        <v>335.51638183371</v>
      </c>
      <c r="BM1168">
        <v>336.05020388793702</v>
      </c>
      <c r="BN1168">
        <v>327.90682306847299</v>
      </c>
      <c r="BO1168">
        <v>312.41118672692102</v>
      </c>
      <c r="BP1168">
        <v>333.76844343841901</v>
      </c>
      <c r="BQ1168">
        <v>325.020972729226</v>
      </c>
      <c r="BR1168">
        <v>338.34995830902</v>
      </c>
      <c r="BS1168">
        <v>337.85521622551403</v>
      </c>
      <c r="BT1168">
        <v>320.13541284683703</v>
      </c>
      <c r="BU1168">
        <v>338.03139368931198</v>
      </c>
      <c r="BV1168">
        <v>325.12482555660398</v>
      </c>
      <c r="BW1168">
        <v>324.40105040544699</v>
      </c>
      <c r="BX1168">
        <v>318.05158267016998</v>
      </c>
      <c r="BY1168">
        <v>318.638845169756</v>
      </c>
      <c r="BZ1168">
        <v>316.65409148700701</v>
      </c>
      <c r="CA1168">
        <v>319.68916653454301</v>
      </c>
      <c r="CB1168">
        <v>313.04188996705301</v>
      </c>
      <c r="CC1168">
        <v>322.40005961347998</v>
      </c>
      <c r="CD1168">
        <v>320.526226248103</v>
      </c>
    </row>
    <row r="1169" spans="1:82" x14ac:dyDescent="0.25">
      <c r="A1169">
        <v>280.453938584779</v>
      </c>
      <c r="B1169">
        <v>328.51869370897703</v>
      </c>
      <c r="C1169">
        <v>329.36719238808001</v>
      </c>
      <c r="D1169">
        <v>320.62343277097102</v>
      </c>
      <c r="E1169">
        <v>328.59005092205501</v>
      </c>
      <c r="F1169">
        <v>339.674492869608</v>
      </c>
      <c r="G1169">
        <v>324.193530592993</v>
      </c>
      <c r="H1169">
        <v>328.29358777820602</v>
      </c>
      <c r="I1169">
        <v>327.572363616046</v>
      </c>
      <c r="J1169">
        <v>328.33856185497399</v>
      </c>
      <c r="K1169">
        <v>386.14104171201001</v>
      </c>
      <c r="L1169">
        <v>340.65789212154601</v>
      </c>
      <c r="M1169">
        <v>340.96682918896801</v>
      </c>
      <c r="N1169">
        <v>336.59183713823001</v>
      </c>
      <c r="O1169">
        <v>339.30294807718798</v>
      </c>
      <c r="P1169">
        <v>345.74100038765403</v>
      </c>
      <c r="Q1169">
        <v>329.961093097157</v>
      </c>
      <c r="R1169">
        <v>341.69497800751702</v>
      </c>
      <c r="S1169">
        <v>333.11386557128998</v>
      </c>
      <c r="T1169">
        <v>331.95475235651003</v>
      </c>
      <c r="U1169">
        <v>348.69890530294902</v>
      </c>
      <c r="V1169">
        <v>332.51817427369701</v>
      </c>
      <c r="W1169">
        <v>337.241190467607</v>
      </c>
      <c r="X1169">
        <v>340.00406701719498</v>
      </c>
      <c r="Y1169">
        <v>330.94497156564398</v>
      </c>
      <c r="Z1169">
        <v>339.85153259801001</v>
      </c>
      <c r="AA1169">
        <v>340.97704064679499</v>
      </c>
      <c r="AB1169">
        <v>327.365711009547</v>
      </c>
      <c r="AC1169">
        <v>343.62090382547598</v>
      </c>
      <c r="AD1169">
        <v>350.08786924155697</v>
      </c>
      <c r="AE1169">
        <v>357.785560073022</v>
      </c>
      <c r="AF1169">
        <v>349.34024928068499</v>
      </c>
      <c r="AG1169">
        <v>368.75925214944999</v>
      </c>
      <c r="AH1169">
        <v>412.54639937565003</v>
      </c>
      <c r="AI1169">
        <v>1002.46726694443</v>
      </c>
      <c r="AJ1169">
        <v>1336.6360664175099</v>
      </c>
      <c r="AK1169">
        <v>403.90173344577403</v>
      </c>
      <c r="AL1169">
        <v>510.60834992350601</v>
      </c>
      <c r="AM1169">
        <v>1308.0963416485499</v>
      </c>
      <c r="AN1169">
        <v>441.546082880592</v>
      </c>
      <c r="AO1169">
        <v>349.05870399179702</v>
      </c>
      <c r="AP1169">
        <v>376.32980042645801</v>
      </c>
      <c r="AQ1169">
        <v>451.23799349779398</v>
      </c>
      <c r="AR1169">
        <v>381.39372674532598</v>
      </c>
      <c r="AS1169">
        <v>340.814748245842</v>
      </c>
      <c r="AT1169">
        <v>353.40808104999002</v>
      </c>
      <c r="AU1169">
        <v>336.67918626742699</v>
      </c>
      <c r="AV1169">
        <v>356.48609154360901</v>
      </c>
      <c r="AW1169">
        <v>387.99633101728602</v>
      </c>
      <c r="AX1169">
        <v>536.47627265619496</v>
      </c>
      <c r="AY1169">
        <v>420.994429997238</v>
      </c>
      <c r="AZ1169">
        <v>375.82006515068298</v>
      </c>
      <c r="BA1169">
        <v>349.718243584665</v>
      </c>
      <c r="BB1169">
        <v>342.01486988972198</v>
      </c>
      <c r="BC1169">
        <v>342.50521299538298</v>
      </c>
      <c r="BD1169">
        <v>342.109248354427</v>
      </c>
      <c r="BE1169">
        <v>341.06006169887797</v>
      </c>
      <c r="BF1169">
        <v>335.61790624558398</v>
      </c>
      <c r="BG1169">
        <v>332.69268799855502</v>
      </c>
      <c r="BH1169">
        <v>328.26642012808702</v>
      </c>
      <c r="BI1169">
        <v>335.91613251598199</v>
      </c>
      <c r="BJ1169">
        <v>321.67388269799801</v>
      </c>
      <c r="BK1169">
        <v>329.92004862141499</v>
      </c>
      <c r="BL1169">
        <v>334.84120448702299</v>
      </c>
      <c r="BM1169">
        <v>335.57875355122201</v>
      </c>
      <c r="BN1169">
        <v>329.43301954954302</v>
      </c>
      <c r="BO1169">
        <v>314.79921386603399</v>
      </c>
      <c r="BP1169">
        <v>336.10400518188101</v>
      </c>
      <c r="BQ1169">
        <v>330.17395573007701</v>
      </c>
      <c r="BR1169">
        <v>339.16957087191003</v>
      </c>
      <c r="BS1169">
        <v>338.528397853738</v>
      </c>
      <c r="BT1169">
        <v>319.82436983425799</v>
      </c>
      <c r="BU1169">
        <v>341.014104615137</v>
      </c>
      <c r="BV1169">
        <v>326.26947542489</v>
      </c>
      <c r="BW1169">
        <v>324.26555174271499</v>
      </c>
      <c r="BX1169">
        <v>320.898671396471</v>
      </c>
      <c r="BY1169">
        <v>321.10634325568299</v>
      </c>
      <c r="BZ1169">
        <v>317.23439746246697</v>
      </c>
      <c r="CA1169">
        <v>319.26309395957401</v>
      </c>
      <c r="CB1169">
        <v>313.19567201556998</v>
      </c>
      <c r="CC1169">
        <v>324.11379681278498</v>
      </c>
      <c r="CD1169">
        <v>317.60443617648002</v>
      </c>
    </row>
    <row r="1170" spans="1:82" x14ac:dyDescent="0.25">
      <c r="A1170">
        <v>280.694259012016</v>
      </c>
      <c r="B1170">
        <v>329.47708372526603</v>
      </c>
      <c r="C1170">
        <v>328.85392877645398</v>
      </c>
      <c r="D1170">
        <v>322.72430404864599</v>
      </c>
      <c r="E1170">
        <v>330.25416854717997</v>
      </c>
      <c r="F1170">
        <v>342.13362247053601</v>
      </c>
      <c r="G1170">
        <v>326.43047799149201</v>
      </c>
      <c r="H1170">
        <v>328.45568037541898</v>
      </c>
      <c r="I1170">
        <v>327.253522661153</v>
      </c>
      <c r="J1170">
        <v>329.32717491207399</v>
      </c>
      <c r="K1170">
        <v>383.80863304154502</v>
      </c>
      <c r="L1170">
        <v>339.96533027615601</v>
      </c>
      <c r="M1170">
        <v>342.86570991958399</v>
      </c>
      <c r="N1170">
        <v>335.29910445731099</v>
      </c>
      <c r="O1170">
        <v>341.81359570109697</v>
      </c>
      <c r="P1170">
        <v>345.41496335318999</v>
      </c>
      <c r="Q1170">
        <v>331.79582510265197</v>
      </c>
      <c r="R1170">
        <v>344.511026323159</v>
      </c>
      <c r="S1170">
        <v>333.068467540445</v>
      </c>
      <c r="T1170">
        <v>332.67143338003899</v>
      </c>
      <c r="U1170">
        <v>347.14075406933102</v>
      </c>
      <c r="V1170">
        <v>332.93013559490402</v>
      </c>
      <c r="W1170">
        <v>339.398471300045</v>
      </c>
      <c r="X1170">
        <v>339.37193577140198</v>
      </c>
      <c r="Y1170">
        <v>327.37468918954198</v>
      </c>
      <c r="Z1170">
        <v>338.895898750198</v>
      </c>
      <c r="AA1170">
        <v>340.96744735776798</v>
      </c>
      <c r="AB1170">
        <v>329.60533696097701</v>
      </c>
      <c r="AC1170">
        <v>344.98815817082601</v>
      </c>
      <c r="AD1170">
        <v>348.86056055006202</v>
      </c>
      <c r="AE1170">
        <v>358.10874990828</v>
      </c>
      <c r="AF1170">
        <v>350.72815246899302</v>
      </c>
      <c r="AG1170">
        <v>372.02814284771603</v>
      </c>
      <c r="AH1170">
        <v>423.224269784142</v>
      </c>
      <c r="AI1170">
        <v>1160.32104799479</v>
      </c>
      <c r="AJ1170">
        <v>1464.09800307661</v>
      </c>
      <c r="AK1170">
        <v>414.49080293900602</v>
      </c>
      <c r="AL1170">
        <v>548.98869235059897</v>
      </c>
      <c r="AM1170">
        <v>1436.34226975056</v>
      </c>
      <c r="AN1170">
        <v>444.19048328984098</v>
      </c>
      <c r="AO1170">
        <v>351.61566916223398</v>
      </c>
      <c r="AP1170">
        <v>382.30433844855298</v>
      </c>
      <c r="AQ1170">
        <v>469.28570006071902</v>
      </c>
      <c r="AR1170">
        <v>388.00478164530398</v>
      </c>
      <c r="AS1170">
        <v>339.88926595340899</v>
      </c>
      <c r="AT1170">
        <v>351.45347072608502</v>
      </c>
      <c r="AU1170">
        <v>339.573848996756</v>
      </c>
      <c r="AV1170">
        <v>356.13401695667397</v>
      </c>
      <c r="AW1170">
        <v>387.23761558307802</v>
      </c>
      <c r="AX1170">
        <v>518.046989582479</v>
      </c>
      <c r="AY1170">
        <v>415.05180417064003</v>
      </c>
      <c r="AZ1170">
        <v>372.98667969472802</v>
      </c>
      <c r="BA1170">
        <v>349.57390695612003</v>
      </c>
      <c r="BB1170">
        <v>345.39304328275</v>
      </c>
      <c r="BC1170">
        <v>341.95401682194301</v>
      </c>
      <c r="BD1170">
        <v>339.50933038909301</v>
      </c>
      <c r="BE1170">
        <v>336.62555136091498</v>
      </c>
      <c r="BF1170">
        <v>337.20814197169199</v>
      </c>
      <c r="BG1170">
        <v>331.087754125674</v>
      </c>
      <c r="BH1170">
        <v>328.229700615772</v>
      </c>
      <c r="BI1170">
        <v>334.41312665630801</v>
      </c>
      <c r="BJ1170">
        <v>324.99923515546197</v>
      </c>
      <c r="BK1170">
        <v>329.238677873695</v>
      </c>
      <c r="BL1170">
        <v>333.871432388431</v>
      </c>
      <c r="BM1170">
        <v>333.57758116727001</v>
      </c>
      <c r="BN1170">
        <v>328.30040328423098</v>
      </c>
      <c r="BO1170">
        <v>313.86270343105002</v>
      </c>
      <c r="BP1170">
        <v>338.762204943987</v>
      </c>
      <c r="BQ1170">
        <v>330.17331396999799</v>
      </c>
      <c r="BR1170">
        <v>337.56356484374601</v>
      </c>
      <c r="BS1170">
        <v>337.69728511845301</v>
      </c>
      <c r="BT1170">
        <v>320.10804503294798</v>
      </c>
      <c r="BU1170">
        <v>338.32869702692602</v>
      </c>
      <c r="BV1170">
        <v>328.23535986920098</v>
      </c>
      <c r="BW1170">
        <v>325.751174528783</v>
      </c>
      <c r="BX1170">
        <v>322.35068484191601</v>
      </c>
      <c r="BY1170">
        <v>323.49788492251599</v>
      </c>
      <c r="BZ1170">
        <v>321.02948947231198</v>
      </c>
      <c r="CA1170">
        <v>317.94528358797299</v>
      </c>
      <c r="CB1170">
        <v>316.02184436791703</v>
      </c>
      <c r="CC1170">
        <v>326.37542128802801</v>
      </c>
      <c r="CD1170">
        <v>314.38229247484003</v>
      </c>
    </row>
    <row r="1171" spans="1:82" x14ac:dyDescent="0.25">
      <c r="A1171">
        <v>280.93457943925199</v>
      </c>
      <c r="B1171">
        <v>329.46436868449598</v>
      </c>
      <c r="C1171">
        <v>328.109135743541</v>
      </c>
      <c r="D1171">
        <v>319.18087547663401</v>
      </c>
      <c r="E1171">
        <v>331.93149732843199</v>
      </c>
      <c r="F1171">
        <v>338.75810067611098</v>
      </c>
      <c r="G1171">
        <v>327.28625793703401</v>
      </c>
      <c r="H1171">
        <v>329.17658338808502</v>
      </c>
      <c r="I1171">
        <v>328.59851553216998</v>
      </c>
      <c r="J1171">
        <v>328.38651630240099</v>
      </c>
      <c r="K1171">
        <v>384.73122347089202</v>
      </c>
      <c r="L1171">
        <v>336.66197314936898</v>
      </c>
      <c r="M1171">
        <v>340.02946406027797</v>
      </c>
      <c r="N1171">
        <v>337.52060772741402</v>
      </c>
      <c r="O1171">
        <v>342.175031274552</v>
      </c>
      <c r="P1171">
        <v>343.56242339475102</v>
      </c>
      <c r="Q1171">
        <v>336.10113298712099</v>
      </c>
      <c r="R1171">
        <v>344.04114876362399</v>
      </c>
      <c r="S1171">
        <v>334.22492538479901</v>
      </c>
      <c r="T1171">
        <v>336.12545393609003</v>
      </c>
      <c r="U1171">
        <v>349.484940100367</v>
      </c>
      <c r="V1171">
        <v>333.257358663898</v>
      </c>
      <c r="W1171">
        <v>340.57910272307799</v>
      </c>
      <c r="X1171">
        <v>337.60249446073902</v>
      </c>
      <c r="Y1171">
        <v>324.732735223985</v>
      </c>
      <c r="Z1171">
        <v>338.38386973510802</v>
      </c>
      <c r="AA1171">
        <v>342.64635397216102</v>
      </c>
      <c r="AB1171">
        <v>329.33069111518398</v>
      </c>
      <c r="AC1171">
        <v>344.75867810435602</v>
      </c>
      <c r="AD1171">
        <v>350.48696754607198</v>
      </c>
      <c r="AE1171">
        <v>353.58051805488998</v>
      </c>
      <c r="AF1171">
        <v>352.80366398531999</v>
      </c>
      <c r="AG1171">
        <v>373.23601334531799</v>
      </c>
      <c r="AH1171">
        <v>442.653614706474</v>
      </c>
      <c r="AI1171">
        <v>1326.55213545744</v>
      </c>
      <c r="AJ1171">
        <v>1530.3334672190399</v>
      </c>
      <c r="AK1171">
        <v>420.88005397688897</v>
      </c>
      <c r="AL1171">
        <v>575.75739102035402</v>
      </c>
      <c r="AM1171">
        <v>1453.2941709018401</v>
      </c>
      <c r="AN1171">
        <v>440.65929821785301</v>
      </c>
      <c r="AO1171">
        <v>355.07658803680198</v>
      </c>
      <c r="AP1171">
        <v>387.167616181087</v>
      </c>
      <c r="AQ1171">
        <v>476.91441424359903</v>
      </c>
      <c r="AR1171">
        <v>387.44183325018702</v>
      </c>
      <c r="AS1171">
        <v>339.67380689768697</v>
      </c>
      <c r="AT1171">
        <v>349.38136965349202</v>
      </c>
      <c r="AU1171">
        <v>341.84588912983997</v>
      </c>
      <c r="AV1171">
        <v>355.65241846477699</v>
      </c>
      <c r="AW1171">
        <v>382.867018823183</v>
      </c>
      <c r="AX1171">
        <v>508.59336379610602</v>
      </c>
      <c r="AY1171">
        <v>409.025039567058</v>
      </c>
      <c r="AZ1171">
        <v>370.14215663331601</v>
      </c>
      <c r="BA1171">
        <v>346.71745204563899</v>
      </c>
      <c r="BB1171">
        <v>347.00511963898202</v>
      </c>
      <c r="BC1171">
        <v>338.55134878894199</v>
      </c>
      <c r="BD1171">
        <v>335.70984713832399</v>
      </c>
      <c r="BE1171">
        <v>332.65646976952098</v>
      </c>
      <c r="BF1171">
        <v>338.29293191851502</v>
      </c>
      <c r="BG1171">
        <v>326.80387997965499</v>
      </c>
      <c r="BH1171">
        <v>332.10313153120501</v>
      </c>
      <c r="BI1171">
        <v>332.71952981268402</v>
      </c>
      <c r="BJ1171">
        <v>326.48243089272103</v>
      </c>
      <c r="BK1171">
        <v>329.01172289621502</v>
      </c>
      <c r="BL1171">
        <v>332.6190843439</v>
      </c>
      <c r="BM1171">
        <v>331.36636318892403</v>
      </c>
      <c r="BN1171">
        <v>327.38329232089001</v>
      </c>
      <c r="BO1171">
        <v>314.87741227913301</v>
      </c>
      <c r="BP1171">
        <v>337.78891959427898</v>
      </c>
      <c r="BQ1171">
        <v>327.31801599252901</v>
      </c>
      <c r="BR1171">
        <v>338.28574865573103</v>
      </c>
      <c r="BS1171">
        <v>334.25553581321702</v>
      </c>
      <c r="BT1171">
        <v>320.62474406353198</v>
      </c>
      <c r="BU1171">
        <v>333.35402083660102</v>
      </c>
      <c r="BV1171">
        <v>326.86447617190203</v>
      </c>
      <c r="BW1171">
        <v>325.02439925951199</v>
      </c>
      <c r="BX1171">
        <v>321.094996205207</v>
      </c>
      <c r="BY1171">
        <v>325.93285534611198</v>
      </c>
      <c r="BZ1171">
        <v>322.10243838751398</v>
      </c>
      <c r="CA1171">
        <v>316.82027502616501</v>
      </c>
      <c r="CB1171">
        <v>319.179787909629</v>
      </c>
      <c r="CC1171">
        <v>322.23828035218401</v>
      </c>
      <c r="CD1171">
        <v>311.62045246923202</v>
      </c>
    </row>
    <row r="1172" spans="1:82" x14ac:dyDescent="0.25">
      <c r="A1172">
        <v>281.17489986648798</v>
      </c>
      <c r="B1172">
        <v>328.596174089616</v>
      </c>
      <c r="C1172">
        <v>328.79382641390799</v>
      </c>
      <c r="D1172">
        <v>317.98632818160502</v>
      </c>
      <c r="E1172">
        <v>331.91085610148201</v>
      </c>
      <c r="F1172">
        <v>334.48088998425402</v>
      </c>
      <c r="G1172">
        <v>326.648271820535</v>
      </c>
      <c r="H1172">
        <v>330.34122648325501</v>
      </c>
      <c r="I1172">
        <v>331.56503791283302</v>
      </c>
      <c r="J1172">
        <v>328.62917669412099</v>
      </c>
      <c r="K1172">
        <v>385.82912945432901</v>
      </c>
      <c r="L1172">
        <v>334.86496744636901</v>
      </c>
      <c r="M1172">
        <v>337.56803953021301</v>
      </c>
      <c r="N1172">
        <v>337.82913682756998</v>
      </c>
      <c r="O1172">
        <v>341.32635715664497</v>
      </c>
      <c r="P1172">
        <v>341.458706411989</v>
      </c>
      <c r="Q1172">
        <v>337.84524310275202</v>
      </c>
      <c r="R1172">
        <v>339.08405203968601</v>
      </c>
      <c r="S1172">
        <v>340.18499980357802</v>
      </c>
      <c r="T1172">
        <v>339.27639543227599</v>
      </c>
      <c r="U1172">
        <v>347.16288588876</v>
      </c>
      <c r="V1172">
        <v>335.64338504733598</v>
      </c>
      <c r="W1172">
        <v>339.68885680276497</v>
      </c>
      <c r="X1172">
        <v>337.38354947333301</v>
      </c>
      <c r="Y1172">
        <v>328.33568420954799</v>
      </c>
      <c r="Z1172">
        <v>338.72088338325</v>
      </c>
      <c r="AA1172">
        <v>343.36093999648801</v>
      </c>
      <c r="AB1172">
        <v>329.37748353249998</v>
      </c>
      <c r="AC1172">
        <v>345.78477376733503</v>
      </c>
      <c r="AD1172">
        <v>351.24351306743802</v>
      </c>
      <c r="AE1172">
        <v>350.617555473018</v>
      </c>
      <c r="AF1172">
        <v>358.55243807060401</v>
      </c>
      <c r="AG1172">
        <v>372.93331070908198</v>
      </c>
      <c r="AH1172">
        <v>460.606699101071</v>
      </c>
      <c r="AI1172">
        <v>1381.8985546752999</v>
      </c>
      <c r="AJ1172">
        <v>1488.5559040125199</v>
      </c>
      <c r="AK1172">
        <v>421.39890184261401</v>
      </c>
      <c r="AL1172">
        <v>579.46957028570398</v>
      </c>
      <c r="AM1172">
        <v>1375.5325427220801</v>
      </c>
      <c r="AN1172">
        <v>432.14156652001998</v>
      </c>
      <c r="AO1172">
        <v>356.64743637499703</v>
      </c>
      <c r="AP1172">
        <v>389.62045018001999</v>
      </c>
      <c r="AQ1172">
        <v>474.155673327763</v>
      </c>
      <c r="AR1172">
        <v>387.50479006241397</v>
      </c>
      <c r="AS1172">
        <v>339.42075601862501</v>
      </c>
      <c r="AT1172">
        <v>346.50602278919303</v>
      </c>
      <c r="AU1172">
        <v>340.49155941602902</v>
      </c>
      <c r="AV1172">
        <v>351.45177028969999</v>
      </c>
      <c r="AW1172">
        <v>383.24546218046498</v>
      </c>
      <c r="AX1172">
        <v>496.57594099960602</v>
      </c>
      <c r="AY1172">
        <v>405.52049843703901</v>
      </c>
      <c r="AZ1172">
        <v>364.26042585826298</v>
      </c>
      <c r="BA1172">
        <v>341.50784712640802</v>
      </c>
      <c r="BB1172">
        <v>347.04943530927198</v>
      </c>
      <c r="BC1172">
        <v>334.105338133776</v>
      </c>
      <c r="BD1172">
        <v>333.834817624442</v>
      </c>
      <c r="BE1172">
        <v>329.35333101074002</v>
      </c>
      <c r="BF1172">
        <v>342.13497483582103</v>
      </c>
      <c r="BG1172">
        <v>325.401744864666</v>
      </c>
      <c r="BH1172">
        <v>337.46661716861098</v>
      </c>
      <c r="BI1172">
        <v>331.94092224147198</v>
      </c>
      <c r="BJ1172">
        <v>325.06545782314799</v>
      </c>
      <c r="BK1172">
        <v>326.22266564320898</v>
      </c>
      <c r="BL1172">
        <v>329.19923619042203</v>
      </c>
      <c r="BM1172">
        <v>333.698753408046</v>
      </c>
      <c r="BN1172">
        <v>326.88172912704601</v>
      </c>
      <c r="BO1172">
        <v>316.67324192196003</v>
      </c>
      <c r="BP1172">
        <v>333.01857779738498</v>
      </c>
      <c r="BQ1172">
        <v>327.089369921431</v>
      </c>
      <c r="BR1172">
        <v>337.50289753848</v>
      </c>
      <c r="BS1172">
        <v>333.04367746007898</v>
      </c>
      <c r="BT1172">
        <v>319.52335566475301</v>
      </c>
      <c r="BU1172">
        <v>335.17377335440398</v>
      </c>
      <c r="BV1172">
        <v>323.59585635269798</v>
      </c>
      <c r="BW1172">
        <v>320.80361792469</v>
      </c>
      <c r="BX1172">
        <v>322.21621033584501</v>
      </c>
      <c r="BY1172">
        <v>323.36848399708902</v>
      </c>
      <c r="BZ1172">
        <v>326.12410000851497</v>
      </c>
      <c r="CA1172">
        <v>312.19209716692598</v>
      </c>
      <c r="CB1172">
        <v>320.59495650427903</v>
      </c>
      <c r="CC1172">
        <v>326.12829820883701</v>
      </c>
      <c r="CD1172">
        <v>309.61268524359798</v>
      </c>
    </row>
    <row r="1173" spans="1:82" x14ac:dyDescent="0.25">
      <c r="A1173">
        <v>281.41522029372499</v>
      </c>
      <c r="B1173">
        <v>329.41117647677498</v>
      </c>
      <c r="C1173">
        <v>325.85454294991303</v>
      </c>
      <c r="D1173">
        <v>318.13297771109899</v>
      </c>
      <c r="E1173">
        <v>337.05164231060002</v>
      </c>
      <c r="F1173">
        <v>333.34857304091003</v>
      </c>
      <c r="G1173">
        <v>327.55840915985902</v>
      </c>
      <c r="H1173">
        <v>329.81714827905603</v>
      </c>
      <c r="I1173">
        <v>332.78467036970301</v>
      </c>
      <c r="J1173">
        <v>328.25654021648802</v>
      </c>
      <c r="K1173">
        <v>386.39989719994901</v>
      </c>
      <c r="L1173">
        <v>333.54111878965801</v>
      </c>
      <c r="M1173">
        <v>339.02595074010799</v>
      </c>
      <c r="N1173">
        <v>333.53606362435499</v>
      </c>
      <c r="O1173">
        <v>342.52129749333398</v>
      </c>
      <c r="P1173">
        <v>343.01750731896101</v>
      </c>
      <c r="Q1173">
        <v>340.91168576239198</v>
      </c>
      <c r="R1173">
        <v>336.81185498320701</v>
      </c>
      <c r="S1173">
        <v>339.734886915076</v>
      </c>
      <c r="T1173">
        <v>342.177252295958</v>
      </c>
      <c r="U1173">
        <v>346.00308471622799</v>
      </c>
      <c r="V1173">
        <v>338.34217771109599</v>
      </c>
      <c r="W1173">
        <v>336.42498005988602</v>
      </c>
      <c r="X1173">
        <v>339.924125328748</v>
      </c>
      <c r="Y1173">
        <v>330.78881404982099</v>
      </c>
      <c r="Z1173">
        <v>340.91117912721199</v>
      </c>
      <c r="AA1173">
        <v>340.55120951728099</v>
      </c>
      <c r="AB1173">
        <v>327.69108281428902</v>
      </c>
      <c r="AC1173">
        <v>344.12031811435497</v>
      </c>
      <c r="AD1173">
        <v>351.66091728575202</v>
      </c>
      <c r="AE1173">
        <v>348.68720499459198</v>
      </c>
      <c r="AF1173">
        <v>360.24752920017397</v>
      </c>
      <c r="AG1173">
        <v>377.09498145756299</v>
      </c>
      <c r="AH1173">
        <v>468.62114298140898</v>
      </c>
      <c r="AI1173">
        <v>1390.2838413516199</v>
      </c>
      <c r="AJ1173">
        <v>1426.36478034057</v>
      </c>
      <c r="AK1173">
        <v>419.79719094547102</v>
      </c>
      <c r="AL1173">
        <v>577.17615205836603</v>
      </c>
      <c r="AM1173">
        <v>1307.3680496935999</v>
      </c>
      <c r="AN1173">
        <v>427.36704208987197</v>
      </c>
      <c r="AO1173">
        <v>355.86112083293898</v>
      </c>
      <c r="AP1173">
        <v>388.13957593653902</v>
      </c>
      <c r="AQ1173">
        <v>471.14468806431103</v>
      </c>
      <c r="AR1173">
        <v>388.16835111606702</v>
      </c>
      <c r="AS1173">
        <v>338.02481106262502</v>
      </c>
      <c r="AT1173">
        <v>345.23849405030899</v>
      </c>
      <c r="AU1173">
        <v>343.285426324262</v>
      </c>
      <c r="AV1173">
        <v>348.52284168063301</v>
      </c>
      <c r="AW1173">
        <v>380.715839841795</v>
      </c>
      <c r="AX1173">
        <v>489.19536684312499</v>
      </c>
      <c r="AY1173">
        <v>396.910180920431</v>
      </c>
      <c r="AZ1173">
        <v>359.29783868205197</v>
      </c>
      <c r="BA1173">
        <v>342.08458414036897</v>
      </c>
      <c r="BB1173">
        <v>342.49329896900201</v>
      </c>
      <c r="BC1173">
        <v>334.53959015785199</v>
      </c>
      <c r="BD1173">
        <v>334.37597092161002</v>
      </c>
      <c r="BE1173">
        <v>328.28639246700402</v>
      </c>
      <c r="BF1173">
        <v>344.36863825982698</v>
      </c>
      <c r="BG1173">
        <v>324.257447380298</v>
      </c>
      <c r="BH1173">
        <v>335.96895056570702</v>
      </c>
      <c r="BI1173">
        <v>332.50348882118698</v>
      </c>
      <c r="BJ1173">
        <v>326.71569337853498</v>
      </c>
      <c r="BK1173">
        <v>325.524554209158</v>
      </c>
      <c r="BL1173">
        <v>326.03334999822602</v>
      </c>
      <c r="BM1173">
        <v>331.408945877885</v>
      </c>
      <c r="BN1173">
        <v>325.98370541087297</v>
      </c>
      <c r="BO1173">
        <v>321.66441496837598</v>
      </c>
      <c r="BP1173">
        <v>331.91627881684298</v>
      </c>
      <c r="BQ1173">
        <v>330.08452701041398</v>
      </c>
      <c r="BR1173">
        <v>335.50719162758702</v>
      </c>
      <c r="BS1173">
        <v>333.232995527404</v>
      </c>
      <c r="BT1173">
        <v>321.06696763454198</v>
      </c>
      <c r="BU1173">
        <v>332.453214792766</v>
      </c>
      <c r="BV1173">
        <v>322.25925990874299</v>
      </c>
      <c r="BW1173">
        <v>319.66177686327302</v>
      </c>
      <c r="BX1173">
        <v>321.48322408288698</v>
      </c>
      <c r="BY1173">
        <v>324.55650589572701</v>
      </c>
      <c r="BZ1173">
        <v>324.141026713337</v>
      </c>
      <c r="CA1173">
        <v>314.64637102407698</v>
      </c>
      <c r="CB1173">
        <v>319.620883219755</v>
      </c>
      <c r="CC1173">
        <v>326.709807489269</v>
      </c>
      <c r="CD1173">
        <v>307.88013172219399</v>
      </c>
    </row>
    <row r="1174" spans="1:82" x14ac:dyDescent="0.25">
      <c r="A1174">
        <v>281.65554072096103</v>
      </c>
      <c r="B1174">
        <v>332.24075834452799</v>
      </c>
      <c r="C1174">
        <v>322.70724009091299</v>
      </c>
      <c r="D1174">
        <v>319.71514413480298</v>
      </c>
      <c r="E1174">
        <v>340.92231153045901</v>
      </c>
      <c r="F1174">
        <v>333.15097705300099</v>
      </c>
      <c r="G1174">
        <v>328.81724435652802</v>
      </c>
      <c r="H1174">
        <v>329.64166124795901</v>
      </c>
      <c r="I1174">
        <v>332.71997651445702</v>
      </c>
      <c r="J1174">
        <v>331.04675482640198</v>
      </c>
      <c r="K1174">
        <v>389.81007442938397</v>
      </c>
      <c r="L1174">
        <v>335.00865319789</v>
      </c>
      <c r="M1174">
        <v>338.46919735038301</v>
      </c>
      <c r="N1174">
        <v>331.98366650031898</v>
      </c>
      <c r="O1174">
        <v>342.99483356552099</v>
      </c>
      <c r="P1174">
        <v>342.03422629385801</v>
      </c>
      <c r="Q1174">
        <v>343.86672477873702</v>
      </c>
      <c r="R1174">
        <v>338.171257121466</v>
      </c>
      <c r="S1174">
        <v>337.85976104120198</v>
      </c>
      <c r="T1174">
        <v>344.498974417081</v>
      </c>
      <c r="U1174">
        <v>342.80087092740803</v>
      </c>
      <c r="V1174">
        <v>341.26277747797701</v>
      </c>
      <c r="W1174">
        <v>336.008840337339</v>
      </c>
      <c r="X1174">
        <v>338.86434374033502</v>
      </c>
      <c r="Y1174">
        <v>331.32492768901398</v>
      </c>
      <c r="Z1174">
        <v>341.04396273835602</v>
      </c>
      <c r="AA1174">
        <v>339.60582537652903</v>
      </c>
      <c r="AB1174">
        <v>329.03589858949601</v>
      </c>
      <c r="AC1174">
        <v>341.50601474782798</v>
      </c>
      <c r="AD1174">
        <v>353.04098952503301</v>
      </c>
      <c r="AE1174">
        <v>350.94463344467999</v>
      </c>
      <c r="AF1174">
        <v>362.77498065722301</v>
      </c>
      <c r="AG1174">
        <v>380.57433723790098</v>
      </c>
      <c r="AH1174">
        <v>472.72163263424699</v>
      </c>
      <c r="AI1174">
        <v>1400.18401350725</v>
      </c>
      <c r="AJ1174">
        <v>1391.48470303525</v>
      </c>
      <c r="AK1174">
        <v>418.56491106505501</v>
      </c>
      <c r="AL1174">
        <v>576.82838287943105</v>
      </c>
      <c r="AM1174">
        <v>1277.68090821742</v>
      </c>
      <c r="AN1174">
        <v>422.46870987187202</v>
      </c>
      <c r="AO1174">
        <v>357.48263988167901</v>
      </c>
      <c r="AP1174">
        <v>390.30256738035303</v>
      </c>
      <c r="AQ1174">
        <v>467.61780545382101</v>
      </c>
      <c r="AR1174">
        <v>388.46140738558699</v>
      </c>
      <c r="AS1174">
        <v>338.72322407247901</v>
      </c>
      <c r="AT1174">
        <v>348.631165543745</v>
      </c>
      <c r="AU1174">
        <v>345.97618950564902</v>
      </c>
      <c r="AV1174">
        <v>348.66893037102699</v>
      </c>
      <c r="AW1174">
        <v>380.92556983024099</v>
      </c>
      <c r="AX1174">
        <v>487.65070004070299</v>
      </c>
      <c r="AY1174">
        <v>392.06626061071501</v>
      </c>
      <c r="AZ1174">
        <v>355.30771043865002</v>
      </c>
      <c r="BA1174">
        <v>342.934643753979</v>
      </c>
      <c r="BB1174">
        <v>340.33558936216599</v>
      </c>
      <c r="BC1174">
        <v>335.960064450929</v>
      </c>
      <c r="BD1174">
        <v>334.63897698221302</v>
      </c>
      <c r="BE1174">
        <v>327.06596074467501</v>
      </c>
      <c r="BF1174">
        <v>343.95794305220198</v>
      </c>
      <c r="BG1174">
        <v>324.30465589214299</v>
      </c>
      <c r="BH1174">
        <v>334.85710163160201</v>
      </c>
      <c r="BI1174">
        <v>333.97708551270398</v>
      </c>
      <c r="BJ1174">
        <v>329.94250625750698</v>
      </c>
      <c r="BK1174">
        <v>325.28461660531599</v>
      </c>
      <c r="BL1174">
        <v>324.26627441150703</v>
      </c>
      <c r="BM1174">
        <v>329.63615527501003</v>
      </c>
      <c r="BN1174">
        <v>325.15762153045102</v>
      </c>
      <c r="BO1174">
        <v>325.46949537103802</v>
      </c>
      <c r="BP1174">
        <v>331.99063715305601</v>
      </c>
      <c r="BQ1174">
        <v>331.52716202129199</v>
      </c>
      <c r="BR1174">
        <v>332.80607371919803</v>
      </c>
      <c r="BS1174">
        <v>331.29833191459602</v>
      </c>
      <c r="BT1174">
        <v>321.28757945618497</v>
      </c>
      <c r="BU1174">
        <v>330.55971252144502</v>
      </c>
      <c r="BV1174">
        <v>321.861121510435</v>
      </c>
      <c r="BW1174">
        <v>320.72743335674198</v>
      </c>
      <c r="BX1174">
        <v>321.40584643659298</v>
      </c>
      <c r="BY1174">
        <v>327.01975917981702</v>
      </c>
      <c r="BZ1174">
        <v>321.420066621763</v>
      </c>
      <c r="CA1174">
        <v>316.60080625054201</v>
      </c>
      <c r="CB1174">
        <v>320.69113207427301</v>
      </c>
      <c r="CC1174">
        <v>325.513352505292</v>
      </c>
      <c r="CD1174">
        <v>305.33208917698801</v>
      </c>
    </row>
    <row r="1175" spans="1:82" x14ac:dyDescent="0.25">
      <c r="A1175">
        <v>281.89586114819701</v>
      </c>
      <c r="B1175">
        <v>334.07699426334898</v>
      </c>
      <c r="C1175">
        <v>320.23456876742301</v>
      </c>
      <c r="D1175">
        <v>319.82430799803598</v>
      </c>
      <c r="E1175">
        <v>341.324324908476</v>
      </c>
      <c r="F1175">
        <v>330.52476134327298</v>
      </c>
      <c r="G1175">
        <v>332.073876558873</v>
      </c>
      <c r="H1175">
        <v>329.69774806374897</v>
      </c>
      <c r="I1175">
        <v>335.38882810582902</v>
      </c>
      <c r="J1175">
        <v>331.98883732979999</v>
      </c>
      <c r="K1175">
        <v>393.139586639794</v>
      </c>
      <c r="L1175">
        <v>336.55150164360401</v>
      </c>
      <c r="M1175">
        <v>335.91215571510099</v>
      </c>
      <c r="N1175">
        <v>332.70451290846597</v>
      </c>
      <c r="O1175">
        <v>342.22140441589403</v>
      </c>
      <c r="P1175">
        <v>340.05284088889499</v>
      </c>
      <c r="Q1175">
        <v>345.293347595829</v>
      </c>
      <c r="R1175">
        <v>339.06769726285</v>
      </c>
      <c r="S1175">
        <v>338.17870149751201</v>
      </c>
      <c r="T1175">
        <v>345.27556225312298</v>
      </c>
      <c r="U1175">
        <v>338.97561163471698</v>
      </c>
      <c r="V1175">
        <v>344.991405645947</v>
      </c>
      <c r="W1175">
        <v>338.09362213906599</v>
      </c>
      <c r="X1175">
        <v>338.629006238974</v>
      </c>
      <c r="Y1175">
        <v>332.34770138504501</v>
      </c>
      <c r="Z1175">
        <v>342.57725391762199</v>
      </c>
      <c r="AA1175">
        <v>339.073343529071</v>
      </c>
      <c r="AB1175">
        <v>332.55201205929501</v>
      </c>
      <c r="AC1175">
        <v>339.28873452813599</v>
      </c>
      <c r="AD1175">
        <v>353.717411809444</v>
      </c>
      <c r="AE1175">
        <v>353.43419652799702</v>
      </c>
      <c r="AF1175">
        <v>368.25496486368002</v>
      </c>
      <c r="AG1175">
        <v>382.937139516191</v>
      </c>
      <c r="AH1175">
        <v>496.57046049861299</v>
      </c>
      <c r="AI1175">
        <v>1581.4032469413701</v>
      </c>
      <c r="AJ1175">
        <v>1478.87521538192</v>
      </c>
      <c r="AK1175">
        <v>427.25624371837898</v>
      </c>
      <c r="AL1175">
        <v>621.11747006225596</v>
      </c>
      <c r="AM1175">
        <v>1365.99519326123</v>
      </c>
      <c r="AN1175">
        <v>425.84548859518998</v>
      </c>
      <c r="AO1175">
        <v>362.69866197406702</v>
      </c>
      <c r="AP1175">
        <v>399.68165697786202</v>
      </c>
      <c r="AQ1175">
        <v>476.60456115092802</v>
      </c>
      <c r="AR1175">
        <v>392.25037066183501</v>
      </c>
      <c r="AS1175">
        <v>341.33842078761398</v>
      </c>
      <c r="AT1175">
        <v>350.37845824721398</v>
      </c>
      <c r="AU1175">
        <v>347.97793328315697</v>
      </c>
      <c r="AV1175">
        <v>350.87982301423102</v>
      </c>
      <c r="AW1175">
        <v>384.79807726355</v>
      </c>
      <c r="AX1175">
        <v>479.54689658099397</v>
      </c>
      <c r="AY1175">
        <v>388.60569677325998</v>
      </c>
      <c r="AZ1175">
        <v>354.42697749139899</v>
      </c>
      <c r="BA1175">
        <v>342.12276792072402</v>
      </c>
      <c r="BB1175">
        <v>340.59232771075801</v>
      </c>
      <c r="BC1175">
        <v>337.74922920620202</v>
      </c>
      <c r="BD1175">
        <v>334.34231437419999</v>
      </c>
      <c r="BE1175">
        <v>328.85086082716799</v>
      </c>
      <c r="BF1175">
        <v>340.56781370165299</v>
      </c>
      <c r="BG1175">
        <v>322.83843818602202</v>
      </c>
      <c r="BH1175">
        <v>333.84854766615399</v>
      </c>
      <c r="BI1175">
        <v>337.58241013148199</v>
      </c>
      <c r="BJ1175">
        <v>328.07115861633798</v>
      </c>
      <c r="BK1175">
        <v>324.62764191988202</v>
      </c>
      <c r="BL1175">
        <v>322.71785061551702</v>
      </c>
      <c r="BM1175">
        <v>329.64823474467602</v>
      </c>
      <c r="BN1175">
        <v>323.35322365328102</v>
      </c>
      <c r="BO1175">
        <v>326.62326048113999</v>
      </c>
      <c r="BP1175">
        <v>330.28974118957501</v>
      </c>
      <c r="BQ1175">
        <v>330.53366492795499</v>
      </c>
      <c r="BR1175">
        <v>329.85385062222599</v>
      </c>
      <c r="BS1175">
        <v>329.48049598658002</v>
      </c>
      <c r="BT1175">
        <v>322.280982691178</v>
      </c>
      <c r="BU1175">
        <v>330.68702424247499</v>
      </c>
      <c r="BV1175">
        <v>321.91957751210202</v>
      </c>
      <c r="BW1175">
        <v>321.48441600697203</v>
      </c>
      <c r="BX1175">
        <v>321.41059888668701</v>
      </c>
      <c r="BY1175">
        <v>328.38889853961001</v>
      </c>
      <c r="BZ1175">
        <v>320.56575158737701</v>
      </c>
      <c r="CA1175">
        <v>316.92739355307799</v>
      </c>
      <c r="CB1175">
        <v>321.29082690945199</v>
      </c>
      <c r="CC1175">
        <v>325.02311220370399</v>
      </c>
      <c r="CD1175">
        <v>302.419901713299</v>
      </c>
    </row>
    <row r="1176" spans="1:82" x14ac:dyDescent="0.25">
      <c r="A1176">
        <v>282.136181575433</v>
      </c>
      <c r="B1176">
        <v>333.24323400109699</v>
      </c>
      <c r="C1176">
        <v>324.21637067401298</v>
      </c>
      <c r="D1176">
        <v>318.79967433596602</v>
      </c>
      <c r="E1176">
        <v>342.35084567830802</v>
      </c>
      <c r="F1176">
        <v>328.87909275353098</v>
      </c>
      <c r="G1176">
        <v>332.98380982259602</v>
      </c>
      <c r="H1176">
        <v>329.989189370465</v>
      </c>
      <c r="I1176">
        <v>341.62400470216102</v>
      </c>
      <c r="J1176">
        <v>332.52947093831301</v>
      </c>
      <c r="K1176">
        <v>397.16314083114003</v>
      </c>
      <c r="L1176">
        <v>338.05186638982798</v>
      </c>
      <c r="M1176">
        <v>333.24707023764302</v>
      </c>
      <c r="N1176">
        <v>335.52772970980601</v>
      </c>
      <c r="O1176">
        <v>339.74437475422002</v>
      </c>
      <c r="P1176">
        <v>340.62326357941299</v>
      </c>
      <c r="Q1176">
        <v>347.68827699343302</v>
      </c>
      <c r="R1176">
        <v>336.61219529583701</v>
      </c>
      <c r="S1176">
        <v>337.58514078953903</v>
      </c>
      <c r="T1176">
        <v>344.649790601201</v>
      </c>
      <c r="U1176">
        <v>336.90630806350498</v>
      </c>
      <c r="V1176">
        <v>344.67092734563403</v>
      </c>
      <c r="W1176">
        <v>336.55017083972803</v>
      </c>
      <c r="X1176">
        <v>341.46298596169299</v>
      </c>
      <c r="Y1176">
        <v>337.12771045674799</v>
      </c>
      <c r="Z1176">
        <v>348.56755265772301</v>
      </c>
      <c r="AA1176">
        <v>337.65017585668397</v>
      </c>
      <c r="AB1176">
        <v>336.60134011738</v>
      </c>
      <c r="AC1176">
        <v>341.20385287039699</v>
      </c>
      <c r="AD1176">
        <v>352.81285622678303</v>
      </c>
      <c r="AE1176">
        <v>356.02914116317697</v>
      </c>
      <c r="AF1176">
        <v>372.186921702456</v>
      </c>
      <c r="AG1176">
        <v>387.06384004434398</v>
      </c>
      <c r="AH1176">
        <v>536.83044337500201</v>
      </c>
      <c r="AI1176">
        <v>1836.7432804810601</v>
      </c>
      <c r="AJ1176">
        <v>1559.0150941891</v>
      </c>
      <c r="AK1176">
        <v>436.53929744757198</v>
      </c>
      <c r="AL1176">
        <v>659.31228861903298</v>
      </c>
      <c r="AM1176">
        <v>1400.7831672106499</v>
      </c>
      <c r="AN1176">
        <v>427.12887554960997</v>
      </c>
      <c r="AO1176">
        <v>362.29060779170402</v>
      </c>
      <c r="AP1176">
        <v>405.75938885148798</v>
      </c>
      <c r="AQ1176">
        <v>487.67731398668599</v>
      </c>
      <c r="AR1176">
        <v>392.22585649617002</v>
      </c>
      <c r="AS1176">
        <v>343.30617043824299</v>
      </c>
      <c r="AT1176">
        <v>350.07137900927597</v>
      </c>
      <c r="AU1176">
        <v>347.68767665418102</v>
      </c>
      <c r="AV1176">
        <v>354.291129045562</v>
      </c>
      <c r="AW1176">
        <v>389.630199245884</v>
      </c>
      <c r="AX1176">
        <v>476.08677271120803</v>
      </c>
      <c r="AY1176">
        <v>385.37025798549303</v>
      </c>
      <c r="AZ1176">
        <v>356.14005253326798</v>
      </c>
      <c r="BA1176">
        <v>340.06703424347199</v>
      </c>
      <c r="BB1176">
        <v>337.44758470443401</v>
      </c>
      <c r="BC1176">
        <v>341.468139052293</v>
      </c>
      <c r="BD1176">
        <v>332.86038136674199</v>
      </c>
      <c r="BE1176">
        <v>331.79674222505997</v>
      </c>
      <c r="BF1176">
        <v>339.897034195098</v>
      </c>
      <c r="BG1176">
        <v>322.79793372887701</v>
      </c>
      <c r="BH1176">
        <v>338.151837520291</v>
      </c>
      <c r="BI1176">
        <v>340.37020654824499</v>
      </c>
      <c r="BJ1176">
        <v>327.95704366629798</v>
      </c>
      <c r="BK1176">
        <v>324.45834027300901</v>
      </c>
      <c r="BL1176">
        <v>321.34794452837002</v>
      </c>
      <c r="BM1176">
        <v>327.58319591764501</v>
      </c>
      <c r="BN1176">
        <v>323.70608955456402</v>
      </c>
      <c r="BO1176">
        <v>326.76966430210098</v>
      </c>
      <c r="BP1176">
        <v>327.17956883253697</v>
      </c>
      <c r="BQ1176">
        <v>331.266880579467</v>
      </c>
      <c r="BR1176">
        <v>329.45338620508699</v>
      </c>
      <c r="BS1176">
        <v>328.83315634699699</v>
      </c>
      <c r="BT1176">
        <v>323.127024725387</v>
      </c>
      <c r="BU1176">
        <v>331.97945924524203</v>
      </c>
      <c r="BV1176">
        <v>322.32295124695298</v>
      </c>
      <c r="BW1176">
        <v>324.53886168307503</v>
      </c>
      <c r="BX1176">
        <v>318.43236032455599</v>
      </c>
      <c r="BY1176">
        <v>330.57749795579798</v>
      </c>
      <c r="BZ1176">
        <v>322.35768534709001</v>
      </c>
      <c r="CA1176">
        <v>319.93288998928602</v>
      </c>
      <c r="CB1176">
        <v>321.35586237500098</v>
      </c>
      <c r="CC1176">
        <v>326.327315440115</v>
      </c>
      <c r="CD1176">
        <v>303.55803288967797</v>
      </c>
    </row>
    <row r="1177" spans="1:82" x14ac:dyDescent="0.25">
      <c r="A1177">
        <v>282.37650200267001</v>
      </c>
      <c r="B1177">
        <v>332.29317965266</v>
      </c>
      <c r="C1177">
        <v>326.91575007435699</v>
      </c>
      <c r="D1177">
        <v>319.22716324661798</v>
      </c>
      <c r="E1177">
        <v>340.95277360729898</v>
      </c>
      <c r="F1177">
        <v>329.12114802087098</v>
      </c>
      <c r="G1177">
        <v>333.11575307099503</v>
      </c>
      <c r="H1177">
        <v>328.91735193785502</v>
      </c>
      <c r="I1177">
        <v>343.44298803608399</v>
      </c>
      <c r="J1177">
        <v>334.16195792923298</v>
      </c>
      <c r="K1177">
        <v>398.21717116078997</v>
      </c>
      <c r="L1177">
        <v>342.28376292909098</v>
      </c>
      <c r="M1177">
        <v>334.45386731930199</v>
      </c>
      <c r="N1177">
        <v>336.78963685642498</v>
      </c>
      <c r="O1177">
        <v>339.62285306077001</v>
      </c>
      <c r="P1177">
        <v>338.87255684867102</v>
      </c>
      <c r="Q1177">
        <v>347.48967709167698</v>
      </c>
      <c r="R1177">
        <v>335.96832260482103</v>
      </c>
      <c r="S1177">
        <v>336.60773973022299</v>
      </c>
      <c r="T1177">
        <v>343.22426150734498</v>
      </c>
      <c r="U1177">
        <v>333.81037422695499</v>
      </c>
      <c r="V1177">
        <v>344.68374718198402</v>
      </c>
      <c r="W1177">
        <v>336.58571562055403</v>
      </c>
      <c r="X1177">
        <v>346.0199831374</v>
      </c>
      <c r="Y1177">
        <v>338.81141499695798</v>
      </c>
      <c r="Z1177">
        <v>351.49846177460199</v>
      </c>
      <c r="AA1177">
        <v>337.33173317994402</v>
      </c>
      <c r="AB1177">
        <v>342.95606350354598</v>
      </c>
      <c r="AC1177">
        <v>340.47537982697702</v>
      </c>
      <c r="AD1177">
        <v>351.076959100576</v>
      </c>
      <c r="AE1177">
        <v>358.62306127266999</v>
      </c>
      <c r="AF1177">
        <v>374.71029248205298</v>
      </c>
      <c r="AG1177">
        <v>391.85233199145</v>
      </c>
      <c r="AH1177">
        <v>563.36148461511596</v>
      </c>
      <c r="AI1177">
        <v>1948.41243991341</v>
      </c>
      <c r="AJ1177">
        <v>1524.4225680823199</v>
      </c>
      <c r="AK1177">
        <v>439.88242136484803</v>
      </c>
      <c r="AL1177">
        <v>663.54305243328304</v>
      </c>
      <c r="AM1177">
        <v>1337.4033307494601</v>
      </c>
      <c r="AN1177">
        <v>419.93499440558099</v>
      </c>
      <c r="AO1177">
        <v>360.85943038553597</v>
      </c>
      <c r="AP1177">
        <v>404.061989855435</v>
      </c>
      <c r="AQ1177">
        <v>484.56668883293099</v>
      </c>
      <c r="AR1177">
        <v>391.079584471636</v>
      </c>
      <c r="AS1177">
        <v>345.888220651555</v>
      </c>
      <c r="AT1177">
        <v>349.49043988757097</v>
      </c>
      <c r="AU1177">
        <v>350.17745817362999</v>
      </c>
      <c r="AV1177">
        <v>355.64735632640998</v>
      </c>
      <c r="AW1177">
        <v>394.34385294443399</v>
      </c>
      <c r="AX1177">
        <v>472.581997379744</v>
      </c>
      <c r="AY1177">
        <v>381.858104997807</v>
      </c>
      <c r="AZ1177">
        <v>357.16739959995499</v>
      </c>
      <c r="BA1177">
        <v>340.21691118100898</v>
      </c>
      <c r="BB1177">
        <v>336.26193146759601</v>
      </c>
      <c r="BC1177">
        <v>343.84219954381098</v>
      </c>
      <c r="BD1177">
        <v>330.581740452752</v>
      </c>
      <c r="BE1177">
        <v>331.764643687773</v>
      </c>
      <c r="BF1177">
        <v>336.45396500551698</v>
      </c>
      <c r="BG1177">
        <v>327.091831520938</v>
      </c>
      <c r="BH1177">
        <v>337.23818527276899</v>
      </c>
      <c r="BI1177">
        <v>340.71953128542901</v>
      </c>
      <c r="BJ1177">
        <v>327.39980011132701</v>
      </c>
      <c r="BK1177">
        <v>325.60883753918898</v>
      </c>
      <c r="BL1177">
        <v>321.34575985688599</v>
      </c>
      <c r="BM1177">
        <v>326.87674707336799</v>
      </c>
      <c r="BN1177">
        <v>322.92398698695501</v>
      </c>
      <c r="BO1177">
        <v>329.14569363780998</v>
      </c>
      <c r="BP1177">
        <v>327.09327509226102</v>
      </c>
      <c r="BQ1177">
        <v>331.55716119474101</v>
      </c>
      <c r="BR1177">
        <v>328.117286656972</v>
      </c>
      <c r="BS1177">
        <v>331.01637160307502</v>
      </c>
      <c r="BT1177">
        <v>321.98447734437099</v>
      </c>
      <c r="BU1177">
        <v>332.16595595831501</v>
      </c>
      <c r="BV1177">
        <v>322.63825326639898</v>
      </c>
      <c r="BW1177">
        <v>329.13391296065902</v>
      </c>
      <c r="BX1177">
        <v>316.01199192045198</v>
      </c>
      <c r="BY1177">
        <v>329.64861631216303</v>
      </c>
      <c r="BZ1177">
        <v>320.91022484818598</v>
      </c>
      <c r="CA1177">
        <v>321.472410137358</v>
      </c>
      <c r="CB1177">
        <v>320.20257481138401</v>
      </c>
      <c r="CC1177">
        <v>327.55472824532802</v>
      </c>
      <c r="CD1177">
        <v>305.76452922623599</v>
      </c>
    </row>
    <row r="1178" spans="1:82" x14ac:dyDescent="0.25">
      <c r="A1178">
        <v>282.61682242990599</v>
      </c>
      <c r="B1178">
        <v>330.91905920129102</v>
      </c>
      <c r="C1178">
        <v>327.21412652974902</v>
      </c>
      <c r="D1178">
        <v>319.03367898561299</v>
      </c>
      <c r="E1178">
        <v>339.10698457064598</v>
      </c>
      <c r="F1178">
        <v>328.96036805993703</v>
      </c>
      <c r="G1178">
        <v>330.848251031968</v>
      </c>
      <c r="H1178">
        <v>327.05594836289202</v>
      </c>
      <c r="I1178">
        <v>342.49341252167102</v>
      </c>
      <c r="J1178">
        <v>336.34612051443003</v>
      </c>
      <c r="K1178">
        <v>395.75750299529898</v>
      </c>
      <c r="L1178">
        <v>345.20455373644501</v>
      </c>
      <c r="M1178">
        <v>333.51367212992</v>
      </c>
      <c r="N1178">
        <v>334.65953865013398</v>
      </c>
      <c r="O1178">
        <v>340.87154320204399</v>
      </c>
      <c r="P1178">
        <v>338.53103685277199</v>
      </c>
      <c r="Q1178">
        <v>347.99675357540701</v>
      </c>
      <c r="R1178">
        <v>336.967481914507</v>
      </c>
      <c r="S1178">
        <v>339.00914965033701</v>
      </c>
      <c r="T1178">
        <v>344.84008968928498</v>
      </c>
      <c r="U1178">
        <v>331.36680411079698</v>
      </c>
      <c r="V1178">
        <v>346.96307033940002</v>
      </c>
      <c r="W1178">
        <v>337.75422380700599</v>
      </c>
      <c r="X1178">
        <v>346.089316488495</v>
      </c>
      <c r="Y1178">
        <v>340.249328642948</v>
      </c>
      <c r="Z1178">
        <v>353.23748610983102</v>
      </c>
      <c r="AA1178">
        <v>337.167383821263</v>
      </c>
      <c r="AB1178">
        <v>345.64999584791502</v>
      </c>
      <c r="AC1178">
        <v>341.21058735099399</v>
      </c>
      <c r="AD1178">
        <v>351.83390685038802</v>
      </c>
      <c r="AE1178">
        <v>361.13857265350401</v>
      </c>
      <c r="AF1178">
        <v>376.39852028606401</v>
      </c>
      <c r="AG1178">
        <v>398.11201634339699</v>
      </c>
      <c r="AH1178">
        <v>574.90548861852096</v>
      </c>
      <c r="AI1178">
        <v>1973.5649176971799</v>
      </c>
      <c r="AJ1178">
        <v>1478.6897256416801</v>
      </c>
      <c r="AK1178">
        <v>441.202033345747</v>
      </c>
      <c r="AL1178">
        <v>661.25021581184797</v>
      </c>
      <c r="AM1178">
        <v>1273.3429329314899</v>
      </c>
      <c r="AN1178">
        <v>407.44555145709398</v>
      </c>
      <c r="AO1178">
        <v>359.547985526037</v>
      </c>
      <c r="AP1178">
        <v>404.25801169778902</v>
      </c>
      <c r="AQ1178">
        <v>481.03214174298802</v>
      </c>
      <c r="AR1178">
        <v>387.74317667874402</v>
      </c>
      <c r="AS1178">
        <v>346.25209631681003</v>
      </c>
      <c r="AT1178">
        <v>352.899462135264</v>
      </c>
      <c r="AU1178">
        <v>350.18446996061402</v>
      </c>
      <c r="AV1178">
        <v>358.68902739231402</v>
      </c>
      <c r="AW1178">
        <v>393.59958374516799</v>
      </c>
      <c r="AX1178">
        <v>465.87592022573102</v>
      </c>
      <c r="AY1178">
        <v>378.90310921927602</v>
      </c>
      <c r="AZ1178">
        <v>354.65823944046502</v>
      </c>
      <c r="BA1178">
        <v>344.58787931364998</v>
      </c>
      <c r="BB1178">
        <v>335.86026375129802</v>
      </c>
      <c r="BC1178">
        <v>344.09857738383499</v>
      </c>
      <c r="BD1178">
        <v>332.04032246895503</v>
      </c>
      <c r="BE1178">
        <v>327.27952639618701</v>
      </c>
      <c r="BF1178">
        <v>329.53573050024897</v>
      </c>
      <c r="BG1178">
        <v>333.19642166400502</v>
      </c>
      <c r="BH1178">
        <v>332.08662520489702</v>
      </c>
      <c r="BI1178">
        <v>341.796805010583</v>
      </c>
      <c r="BJ1178">
        <v>326.812385857121</v>
      </c>
      <c r="BK1178">
        <v>328.23811811219099</v>
      </c>
      <c r="BL1178">
        <v>323.98191564333001</v>
      </c>
      <c r="BM1178">
        <v>324.83875674956698</v>
      </c>
      <c r="BN1178">
        <v>324.75316263704599</v>
      </c>
      <c r="BO1178">
        <v>330.240926826975</v>
      </c>
      <c r="BP1178">
        <v>326.35638364992201</v>
      </c>
      <c r="BQ1178">
        <v>330.53752854762803</v>
      </c>
      <c r="BR1178">
        <v>327.60315868875301</v>
      </c>
      <c r="BS1178">
        <v>331.70238271042302</v>
      </c>
      <c r="BT1178">
        <v>319.23390605535502</v>
      </c>
      <c r="BU1178">
        <v>329.73432464457198</v>
      </c>
      <c r="BV1178">
        <v>321.95639606728503</v>
      </c>
      <c r="BW1178">
        <v>332.68936200815801</v>
      </c>
      <c r="BX1178">
        <v>315.00513492686798</v>
      </c>
      <c r="BY1178">
        <v>329.04778180233501</v>
      </c>
      <c r="BZ1178">
        <v>317.82913810287198</v>
      </c>
      <c r="CA1178">
        <v>324.20614287706002</v>
      </c>
      <c r="CB1178">
        <v>319.84095142963997</v>
      </c>
      <c r="CC1178">
        <v>327.41316936361898</v>
      </c>
      <c r="CD1178">
        <v>308.03207150340501</v>
      </c>
    </row>
    <row r="1179" spans="1:82" x14ac:dyDescent="0.25">
      <c r="A1179">
        <v>282.85714285714198</v>
      </c>
      <c r="B1179">
        <v>329.96261086239502</v>
      </c>
      <c r="C1179">
        <v>327.06142592645801</v>
      </c>
      <c r="D1179">
        <v>316.94360796232098</v>
      </c>
      <c r="E1179">
        <v>338.85241625134</v>
      </c>
      <c r="F1179">
        <v>329.016340052987</v>
      </c>
      <c r="G1179">
        <v>328.17374069151202</v>
      </c>
      <c r="H1179">
        <v>326.17286195551497</v>
      </c>
      <c r="I1179">
        <v>341.87576175168101</v>
      </c>
      <c r="J1179">
        <v>337.550794501719</v>
      </c>
      <c r="K1179">
        <v>393.77595937462701</v>
      </c>
      <c r="L1179">
        <v>346.58740615828901</v>
      </c>
      <c r="M1179">
        <v>331.43322835624298</v>
      </c>
      <c r="N1179">
        <v>335.73650255183099</v>
      </c>
      <c r="O1179">
        <v>339.77249283924903</v>
      </c>
      <c r="P1179">
        <v>337.84140168837399</v>
      </c>
      <c r="Q1179">
        <v>347.26204355155801</v>
      </c>
      <c r="R1179">
        <v>337.24717721380603</v>
      </c>
      <c r="S1179">
        <v>337.74449504687601</v>
      </c>
      <c r="T1179">
        <v>345.52318330466198</v>
      </c>
      <c r="U1179">
        <v>334.19357044751001</v>
      </c>
      <c r="V1179">
        <v>346.09666742828301</v>
      </c>
      <c r="W1179">
        <v>336.83448853645803</v>
      </c>
      <c r="X1179">
        <v>343.01055679958802</v>
      </c>
      <c r="Y1179">
        <v>339.54984235690802</v>
      </c>
      <c r="Z1179">
        <v>351.09168471863501</v>
      </c>
      <c r="AA1179">
        <v>338.28095611845401</v>
      </c>
      <c r="AB1179">
        <v>343.38079757357599</v>
      </c>
      <c r="AC1179">
        <v>340.08367471035598</v>
      </c>
      <c r="AD1179">
        <v>349.39323242074698</v>
      </c>
      <c r="AE1179">
        <v>362.93083071017998</v>
      </c>
      <c r="AF1179">
        <v>377.04115721729698</v>
      </c>
      <c r="AG1179">
        <v>402.873568200568</v>
      </c>
      <c r="AH1179">
        <v>582.54855410071104</v>
      </c>
      <c r="AI1179">
        <v>1955.37462590725</v>
      </c>
      <c r="AJ1179">
        <v>1437.8729581519899</v>
      </c>
      <c r="AK1179">
        <v>440.70105840323902</v>
      </c>
      <c r="AL1179">
        <v>661.87248979906406</v>
      </c>
      <c r="AM1179">
        <v>1226.2104241079001</v>
      </c>
      <c r="AN1179">
        <v>402.980385505627</v>
      </c>
      <c r="AO1179">
        <v>357.37774372594998</v>
      </c>
      <c r="AP1179">
        <v>403.26017723407699</v>
      </c>
      <c r="AQ1179">
        <v>479.10718961001902</v>
      </c>
      <c r="AR1179">
        <v>383.95461367448797</v>
      </c>
      <c r="AS1179">
        <v>344.87506262135997</v>
      </c>
      <c r="AT1179">
        <v>353.14254320221102</v>
      </c>
      <c r="AU1179">
        <v>351.285297198737</v>
      </c>
      <c r="AV1179">
        <v>365.08356870410199</v>
      </c>
      <c r="AW1179">
        <v>393.11011592276401</v>
      </c>
      <c r="AX1179">
        <v>465.52195707774598</v>
      </c>
      <c r="AY1179">
        <v>378.93821527454099</v>
      </c>
      <c r="AZ1179">
        <v>351.50222394887101</v>
      </c>
      <c r="BA1179">
        <v>347.08819684187398</v>
      </c>
      <c r="BB1179">
        <v>335.40395919399799</v>
      </c>
      <c r="BC1179">
        <v>341.37796548988598</v>
      </c>
      <c r="BD1179">
        <v>333.83604365399901</v>
      </c>
      <c r="BE1179">
        <v>327.171589435459</v>
      </c>
      <c r="BF1179">
        <v>328.40757923370597</v>
      </c>
      <c r="BG1179">
        <v>334.43905079875299</v>
      </c>
      <c r="BH1179">
        <v>328.53996753138603</v>
      </c>
      <c r="BI1179">
        <v>341.99254133539102</v>
      </c>
      <c r="BJ1179">
        <v>323.95129852933701</v>
      </c>
      <c r="BK1179">
        <v>328.34217665893999</v>
      </c>
      <c r="BL1179">
        <v>323.94968111038997</v>
      </c>
      <c r="BM1179">
        <v>322.939934426798</v>
      </c>
      <c r="BN1179">
        <v>324.076333653029</v>
      </c>
      <c r="BO1179">
        <v>327.24118976009601</v>
      </c>
      <c r="BP1179">
        <v>327.71065199030102</v>
      </c>
      <c r="BQ1179">
        <v>328.65018373488101</v>
      </c>
      <c r="BR1179">
        <v>324.854554826102</v>
      </c>
      <c r="BS1179">
        <v>331.20565829954899</v>
      </c>
      <c r="BT1179">
        <v>315.266795920584</v>
      </c>
      <c r="BU1179">
        <v>327.38630367127098</v>
      </c>
      <c r="BV1179">
        <v>323.79749537254497</v>
      </c>
      <c r="BW1179">
        <v>334.62676504669298</v>
      </c>
      <c r="BX1179">
        <v>316.14543895447298</v>
      </c>
      <c r="BY1179">
        <v>330.39358188702602</v>
      </c>
      <c r="BZ1179">
        <v>313.74980057008298</v>
      </c>
      <c r="CA1179">
        <v>328.15735271426598</v>
      </c>
      <c r="CB1179">
        <v>320.77196084962202</v>
      </c>
      <c r="CC1179">
        <v>324.20285223230502</v>
      </c>
      <c r="CD1179">
        <v>309.44094904599598</v>
      </c>
    </row>
    <row r="1180" spans="1:82" x14ac:dyDescent="0.25">
      <c r="A1180">
        <v>283.09746328437899</v>
      </c>
      <c r="B1180">
        <v>329.655563951251</v>
      </c>
      <c r="C1180">
        <v>329.40401072480302</v>
      </c>
      <c r="D1180">
        <v>318.56012700591299</v>
      </c>
      <c r="E1180">
        <v>335.71772903825899</v>
      </c>
      <c r="F1180">
        <v>327.42504649035601</v>
      </c>
      <c r="G1180">
        <v>326.491861074697</v>
      </c>
      <c r="H1180">
        <v>330.05320718127598</v>
      </c>
      <c r="I1180">
        <v>341.72694076884898</v>
      </c>
      <c r="J1180">
        <v>340.23359546444601</v>
      </c>
      <c r="K1180">
        <v>393.40731289612802</v>
      </c>
      <c r="L1180">
        <v>347.44353305119699</v>
      </c>
      <c r="M1180">
        <v>330.93155812608899</v>
      </c>
      <c r="N1180">
        <v>337.777512898032</v>
      </c>
      <c r="O1180">
        <v>337.78437460354502</v>
      </c>
      <c r="P1180">
        <v>335.62546090159299</v>
      </c>
      <c r="Q1180">
        <v>346.38018433003703</v>
      </c>
      <c r="R1180">
        <v>335.61881705354602</v>
      </c>
      <c r="S1180">
        <v>336.59484762161202</v>
      </c>
      <c r="T1180">
        <v>342.36323863102302</v>
      </c>
      <c r="U1180">
        <v>333.90823567778</v>
      </c>
      <c r="V1180">
        <v>343.971363253086</v>
      </c>
      <c r="W1180">
        <v>339.30966463628198</v>
      </c>
      <c r="X1180">
        <v>341.67902254389497</v>
      </c>
      <c r="Y1180">
        <v>338.228767584244</v>
      </c>
      <c r="Z1180">
        <v>350.63000737931901</v>
      </c>
      <c r="AA1180">
        <v>338.77350579934199</v>
      </c>
      <c r="AB1180">
        <v>342.60601139259899</v>
      </c>
      <c r="AC1180">
        <v>340.71034122147103</v>
      </c>
      <c r="AD1180">
        <v>346.69638257081698</v>
      </c>
      <c r="AE1180">
        <v>364.187055950272</v>
      </c>
      <c r="AF1180">
        <v>379.04758478954199</v>
      </c>
      <c r="AG1180">
        <v>406.16714392211799</v>
      </c>
      <c r="AH1180">
        <v>617.55679936577599</v>
      </c>
      <c r="AI1180">
        <v>2082.33565703965</v>
      </c>
      <c r="AJ1180">
        <v>1463.0831502947201</v>
      </c>
      <c r="AK1180">
        <v>447.31476399989998</v>
      </c>
      <c r="AL1180">
        <v>710.01005123903406</v>
      </c>
      <c r="AM1180">
        <v>1251.80717413549</v>
      </c>
      <c r="AN1180">
        <v>401.50361986181002</v>
      </c>
      <c r="AO1180">
        <v>362.51598648156101</v>
      </c>
      <c r="AP1180">
        <v>412.86634410451899</v>
      </c>
      <c r="AQ1180">
        <v>489.89248483758598</v>
      </c>
      <c r="AR1180">
        <v>388.021305875238</v>
      </c>
      <c r="AS1180">
        <v>345.89507853320799</v>
      </c>
      <c r="AT1180">
        <v>354.38689368554401</v>
      </c>
      <c r="AU1180">
        <v>351.56783608404299</v>
      </c>
      <c r="AV1180">
        <v>369.20181879014098</v>
      </c>
      <c r="AW1180">
        <v>396.07590367236497</v>
      </c>
      <c r="AX1180">
        <v>458.63809197107997</v>
      </c>
      <c r="AY1180">
        <v>377.69173547655998</v>
      </c>
      <c r="AZ1180">
        <v>349.09692786766198</v>
      </c>
      <c r="BA1180">
        <v>343.52604937696799</v>
      </c>
      <c r="BB1180">
        <v>338.36196372858302</v>
      </c>
      <c r="BC1180">
        <v>338.51202585786001</v>
      </c>
      <c r="BD1180">
        <v>335.83118591252997</v>
      </c>
      <c r="BE1180">
        <v>326.97681462923998</v>
      </c>
      <c r="BF1180">
        <v>329.49184036342598</v>
      </c>
      <c r="BG1180">
        <v>336.54396953135603</v>
      </c>
      <c r="BH1180">
        <v>325.923473727187</v>
      </c>
      <c r="BI1180">
        <v>342.16191443102502</v>
      </c>
      <c r="BJ1180">
        <v>321.72246088514402</v>
      </c>
      <c r="BK1180">
        <v>327.66787228524998</v>
      </c>
      <c r="BL1180">
        <v>324.02896884812202</v>
      </c>
      <c r="BM1180">
        <v>325.48617959375798</v>
      </c>
      <c r="BN1180">
        <v>324.98279330987299</v>
      </c>
      <c r="BO1180">
        <v>328.63125532155999</v>
      </c>
      <c r="BP1180">
        <v>330.01625944029797</v>
      </c>
      <c r="BQ1180">
        <v>326.08634160704798</v>
      </c>
      <c r="BR1180">
        <v>324.83651823966102</v>
      </c>
      <c r="BS1180">
        <v>331.64431898336102</v>
      </c>
      <c r="BT1180">
        <v>315.10028123087102</v>
      </c>
      <c r="BU1180">
        <v>331.08815982197001</v>
      </c>
      <c r="BV1180">
        <v>324.07524575213603</v>
      </c>
      <c r="BW1180">
        <v>332.70269169556298</v>
      </c>
      <c r="BX1180">
        <v>317.11347637957698</v>
      </c>
      <c r="BY1180">
        <v>329.86278604203397</v>
      </c>
      <c r="BZ1180">
        <v>315.07012225535101</v>
      </c>
      <c r="CA1180">
        <v>327.47189953532597</v>
      </c>
      <c r="CB1180">
        <v>321.67751041623598</v>
      </c>
      <c r="CC1180">
        <v>324.546378928666</v>
      </c>
      <c r="CD1180">
        <v>315.03169668539698</v>
      </c>
    </row>
    <row r="1181" spans="1:82" x14ac:dyDescent="0.25">
      <c r="A1181">
        <v>283.33778371161497</v>
      </c>
      <c r="B1181">
        <v>329.87951215556899</v>
      </c>
      <c r="C1181">
        <v>329.52670017429199</v>
      </c>
      <c r="D1181">
        <v>317.98772333370999</v>
      </c>
      <c r="E1181">
        <v>334.81956990078697</v>
      </c>
      <c r="F1181">
        <v>328.850566547357</v>
      </c>
      <c r="G1181">
        <v>324.12621006498</v>
      </c>
      <c r="H1181">
        <v>333.78021595217803</v>
      </c>
      <c r="I1181">
        <v>338.50200876398401</v>
      </c>
      <c r="J1181">
        <v>341.43804848967898</v>
      </c>
      <c r="K1181">
        <v>389.65837271224302</v>
      </c>
      <c r="L1181">
        <v>347.18232788291601</v>
      </c>
      <c r="M1181">
        <v>332.62853230935701</v>
      </c>
      <c r="N1181">
        <v>344.94356756693702</v>
      </c>
      <c r="O1181">
        <v>336.134652110557</v>
      </c>
      <c r="P1181">
        <v>336.03873699267501</v>
      </c>
      <c r="Q1181">
        <v>346.50694320207998</v>
      </c>
      <c r="R1181">
        <v>336.07443925419801</v>
      </c>
      <c r="S1181">
        <v>338.05881183578401</v>
      </c>
      <c r="T1181">
        <v>339.98044864877801</v>
      </c>
      <c r="U1181">
        <v>335.62112960600501</v>
      </c>
      <c r="V1181">
        <v>341.714034070568</v>
      </c>
      <c r="W1181">
        <v>339.35804701041098</v>
      </c>
      <c r="X1181">
        <v>344.71784174079698</v>
      </c>
      <c r="Y1181">
        <v>339.46696863743699</v>
      </c>
      <c r="Z1181">
        <v>348.368281207628</v>
      </c>
      <c r="AA1181">
        <v>340.68008735786498</v>
      </c>
      <c r="AB1181">
        <v>341.72249156669699</v>
      </c>
      <c r="AC1181">
        <v>340.21163961359503</v>
      </c>
      <c r="AD1181">
        <v>346.87245154799001</v>
      </c>
      <c r="AE1181">
        <v>365.40224334736001</v>
      </c>
      <c r="AF1181">
        <v>379.536494003369</v>
      </c>
      <c r="AG1181">
        <v>416.15958884247499</v>
      </c>
      <c r="AH1181">
        <v>686.96526365362899</v>
      </c>
      <c r="AI1181">
        <v>2346.7753935364799</v>
      </c>
      <c r="AJ1181">
        <v>1530.42118396663</v>
      </c>
      <c r="AK1181">
        <v>457.88680176453602</v>
      </c>
      <c r="AL1181">
        <v>754.49460996876496</v>
      </c>
      <c r="AM1181">
        <v>1274.33751298834</v>
      </c>
      <c r="AN1181">
        <v>400.752037095802</v>
      </c>
      <c r="AO1181">
        <v>366.09481231456698</v>
      </c>
      <c r="AP1181">
        <v>416.71768858289403</v>
      </c>
      <c r="AQ1181">
        <v>502.927042435099</v>
      </c>
      <c r="AR1181">
        <v>392.09238335467302</v>
      </c>
      <c r="AS1181">
        <v>343.40589643167198</v>
      </c>
      <c r="AT1181">
        <v>355.592510528665</v>
      </c>
      <c r="AU1181">
        <v>354.45177689541202</v>
      </c>
      <c r="AV1181">
        <v>372.985218389078</v>
      </c>
      <c r="AW1181">
        <v>397.04068470973402</v>
      </c>
      <c r="AX1181">
        <v>449.63094250679302</v>
      </c>
      <c r="AY1181">
        <v>377.21607184266497</v>
      </c>
      <c r="AZ1181">
        <v>348.13852041849299</v>
      </c>
      <c r="BA1181">
        <v>342.87891686602501</v>
      </c>
      <c r="BB1181">
        <v>338.74917398429199</v>
      </c>
      <c r="BC1181">
        <v>338.36733319703899</v>
      </c>
      <c r="BD1181">
        <v>334.49650101171801</v>
      </c>
      <c r="BE1181">
        <v>326.18320392849699</v>
      </c>
      <c r="BF1181">
        <v>332.14143541407498</v>
      </c>
      <c r="BG1181">
        <v>337.26464811729397</v>
      </c>
      <c r="BH1181">
        <v>330.40133547717897</v>
      </c>
      <c r="BI1181">
        <v>339.54958582525001</v>
      </c>
      <c r="BJ1181">
        <v>324.44884664337798</v>
      </c>
      <c r="BK1181">
        <v>327.321852330985</v>
      </c>
      <c r="BL1181">
        <v>329.23279890630999</v>
      </c>
      <c r="BM1181">
        <v>325.527562618677</v>
      </c>
      <c r="BN1181">
        <v>325.63233235476298</v>
      </c>
      <c r="BO1181">
        <v>332.99412490382798</v>
      </c>
      <c r="BP1181">
        <v>328.96294116510302</v>
      </c>
      <c r="BQ1181">
        <v>327.73074148413298</v>
      </c>
      <c r="BR1181">
        <v>327.828855839033</v>
      </c>
      <c r="BS1181">
        <v>333.042534937396</v>
      </c>
      <c r="BT1181">
        <v>317.06396039082898</v>
      </c>
      <c r="BU1181">
        <v>330.33449421380197</v>
      </c>
      <c r="BV1181">
        <v>326.04635512548799</v>
      </c>
      <c r="BW1181">
        <v>333.10645553353402</v>
      </c>
      <c r="BX1181">
        <v>318.006640924252</v>
      </c>
      <c r="BY1181">
        <v>327.95908080512601</v>
      </c>
      <c r="BZ1181">
        <v>318.51655144935802</v>
      </c>
      <c r="CA1181">
        <v>329.683812510949</v>
      </c>
      <c r="CB1181">
        <v>324.54665211008802</v>
      </c>
      <c r="CC1181">
        <v>327.33358024362502</v>
      </c>
      <c r="CD1181">
        <v>320.88668175091902</v>
      </c>
    </row>
    <row r="1182" spans="1:82" x14ac:dyDescent="0.25">
      <c r="A1182">
        <v>283.57810413885102</v>
      </c>
      <c r="B1182">
        <v>331.82996205410302</v>
      </c>
      <c r="C1182">
        <v>328.73706945127998</v>
      </c>
      <c r="D1182">
        <v>315.80799585860001</v>
      </c>
      <c r="E1182">
        <v>333.386317208278</v>
      </c>
      <c r="F1182">
        <v>330.77363426133701</v>
      </c>
      <c r="G1182">
        <v>323.35051390997302</v>
      </c>
      <c r="H1182">
        <v>335.98925222385299</v>
      </c>
      <c r="I1182">
        <v>331.40258776029901</v>
      </c>
      <c r="J1182">
        <v>340.17229660460498</v>
      </c>
      <c r="K1182">
        <v>385.51146597343097</v>
      </c>
      <c r="L1182">
        <v>346.091082710693</v>
      </c>
      <c r="M1182">
        <v>333.993763675195</v>
      </c>
      <c r="N1182">
        <v>343.02994678483202</v>
      </c>
      <c r="O1182">
        <v>336.98455326629698</v>
      </c>
      <c r="P1182">
        <v>335.68686300169099</v>
      </c>
      <c r="Q1182">
        <v>345.39965287785498</v>
      </c>
      <c r="R1182">
        <v>340.45157950074997</v>
      </c>
      <c r="S1182">
        <v>340.12300732024698</v>
      </c>
      <c r="T1182">
        <v>341.20372746847102</v>
      </c>
      <c r="U1182">
        <v>335.77292615686002</v>
      </c>
      <c r="V1182">
        <v>342.33691610959801</v>
      </c>
      <c r="W1182">
        <v>340.71697825894501</v>
      </c>
      <c r="X1182">
        <v>351.15136019026198</v>
      </c>
      <c r="Y1182">
        <v>343.874340474843</v>
      </c>
      <c r="Z1182">
        <v>343.790777630663</v>
      </c>
      <c r="AA1182">
        <v>345.18333192947898</v>
      </c>
      <c r="AB1182">
        <v>342.14996281540601</v>
      </c>
      <c r="AC1182">
        <v>340.421458763011</v>
      </c>
      <c r="AD1182">
        <v>352.398509627929</v>
      </c>
      <c r="AE1182">
        <v>363.896051613118</v>
      </c>
      <c r="AF1182">
        <v>375.46846592532302</v>
      </c>
      <c r="AG1182">
        <v>425.09672282759601</v>
      </c>
      <c r="AH1182">
        <v>769.87163990948397</v>
      </c>
      <c r="AI1182">
        <v>2494.8783795506802</v>
      </c>
      <c r="AJ1182">
        <v>1564.3954009189799</v>
      </c>
      <c r="AK1182">
        <v>463.89938623843602</v>
      </c>
      <c r="AL1182">
        <v>790.21423760859102</v>
      </c>
      <c r="AM1182">
        <v>1264.2840375876999</v>
      </c>
      <c r="AN1182">
        <v>401.80505442336897</v>
      </c>
      <c r="AO1182">
        <v>369.47933140609001</v>
      </c>
      <c r="AP1182">
        <v>419.52541517601298</v>
      </c>
      <c r="AQ1182">
        <v>510.916981640519</v>
      </c>
      <c r="AR1182">
        <v>395.84699256727703</v>
      </c>
      <c r="AS1182">
        <v>345.14422186882399</v>
      </c>
      <c r="AT1182">
        <v>352.86835192164102</v>
      </c>
      <c r="AU1182">
        <v>357.56201893063201</v>
      </c>
      <c r="AV1182">
        <v>372.82979853659799</v>
      </c>
      <c r="AW1182">
        <v>399.886953209083</v>
      </c>
      <c r="AX1182">
        <v>446.07439333692997</v>
      </c>
      <c r="AY1182">
        <v>377.16185867392801</v>
      </c>
      <c r="AZ1182">
        <v>346.20508096384702</v>
      </c>
      <c r="BA1182">
        <v>345.51207203315198</v>
      </c>
      <c r="BB1182">
        <v>339.72136037282598</v>
      </c>
      <c r="BC1182">
        <v>335.794228565732</v>
      </c>
      <c r="BD1182">
        <v>336.78203110356299</v>
      </c>
      <c r="BE1182">
        <v>326.02239882233499</v>
      </c>
      <c r="BF1182">
        <v>331.96391402695502</v>
      </c>
      <c r="BG1182">
        <v>337.47178771695002</v>
      </c>
      <c r="BH1182">
        <v>328.60922179198201</v>
      </c>
      <c r="BI1182">
        <v>336.222606783478</v>
      </c>
      <c r="BJ1182">
        <v>324.57680998630798</v>
      </c>
      <c r="BK1182">
        <v>327.61971228622298</v>
      </c>
      <c r="BL1182">
        <v>332.16680481568102</v>
      </c>
      <c r="BM1182">
        <v>324.61819240708701</v>
      </c>
      <c r="BN1182">
        <v>326.146041327359</v>
      </c>
      <c r="BO1182">
        <v>337.290974176985</v>
      </c>
      <c r="BP1182">
        <v>330.26990254669499</v>
      </c>
      <c r="BQ1182">
        <v>326.53384241976102</v>
      </c>
      <c r="BR1182">
        <v>330.41275889814398</v>
      </c>
      <c r="BS1182">
        <v>334.91315196516399</v>
      </c>
      <c r="BT1182">
        <v>317.67108689068198</v>
      </c>
      <c r="BU1182">
        <v>329.21468451265798</v>
      </c>
      <c r="BV1182">
        <v>328.538419965853</v>
      </c>
      <c r="BW1182">
        <v>335.27478561975602</v>
      </c>
      <c r="BX1182">
        <v>319.660470911922</v>
      </c>
      <c r="BY1182">
        <v>327.30283992452399</v>
      </c>
      <c r="BZ1182">
        <v>319.94350138275001</v>
      </c>
      <c r="CA1182">
        <v>331.35496986239701</v>
      </c>
      <c r="CB1182">
        <v>327.03475596036202</v>
      </c>
      <c r="CC1182">
        <v>326.514105490894</v>
      </c>
      <c r="CD1182">
        <v>325.70456120707502</v>
      </c>
    </row>
    <row r="1183" spans="1:82" x14ac:dyDescent="0.25">
      <c r="A1183">
        <v>283.81842456608803</v>
      </c>
      <c r="B1183">
        <v>333.12991321474402</v>
      </c>
      <c r="C1183">
        <v>326.85085388995202</v>
      </c>
      <c r="D1183">
        <v>314.65545593377698</v>
      </c>
      <c r="E1183">
        <v>331.38972700903298</v>
      </c>
      <c r="F1183">
        <v>330.781830341513</v>
      </c>
      <c r="G1183">
        <v>321.33399357669498</v>
      </c>
      <c r="H1183">
        <v>335.04852408663999</v>
      </c>
      <c r="I1183">
        <v>328.69106590450298</v>
      </c>
      <c r="J1183">
        <v>338.45036278856799</v>
      </c>
      <c r="K1183">
        <v>383.63043538420698</v>
      </c>
      <c r="L1183">
        <v>344.08449733801899</v>
      </c>
      <c r="M1183">
        <v>333.81165322943502</v>
      </c>
      <c r="N1183">
        <v>340.32587339428801</v>
      </c>
      <c r="O1183">
        <v>335.962742368644</v>
      </c>
      <c r="P1183">
        <v>336.18239181449798</v>
      </c>
      <c r="Q1183">
        <v>343.595683253353</v>
      </c>
      <c r="R1183">
        <v>342.49827002561602</v>
      </c>
      <c r="S1183">
        <v>339.91383468376603</v>
      </c>
      <c r="T1183">
        <v>341.90701041438001</v>
      </c>
      <c r="U1183">
        <v>334.16208325332002</v>
      </c>
      <c r="V1183">
        <v>340.26986285453</v>
      </c>
      <c r="W1183">
        <v>340.87692942520601</v>
      </c>
      <c r="X1183">
        <v>350.74117348710098</v>
      </c>
      <c r="Y1183">
        <v>346.08857929618</v>
      </c>
      <c r="Z1183">
        <v>339.84787652831699</v>
      </c>
      <c r="AA1183">
        <v>344.56490184443498</v>
      </c>
      <c r="AB1183">
        <v>340.943749843474</v>
      </c>
      <c r="AC1183">
        <v>340.992981628976</v>
      </c>
      <c r="AD1183">
        <v>355.68420990294698</v>
      </c>
      <c r="AE1183">
        <v>365.060790712921</v>
      </c>
      <c r="AF1183">
        <v>373.44937578806099</v>
      </c>
      <c r="AG1183">
        <v>428.09977804553398</v>
      </c>
      <c r="AH1183">
        <v>816.91945208449602</v>
      </c>
      <c r="AI1183">
        <v>2456.2305974870101</v>
      </c>
      <c r="AJ1183">
        <v>1512.1038146645999</v>
      </c>
      <c r="AK1183">
        <v>463.160503935311</v>
      </c>
      <c r="AL1183">
        <v>793.72382905509505</v>
      </c>
      <c r="AM1183">
        <v>1200.87710671425</v>
      </c>
      <c r="AN1183">
        <v>399.82735495631601</v>
      </c>
      <c r="AO1183">
        <v>369.54548875988502</v>
      </c>
      <c r="AP1183">
        <v>418.94700642492501</v>
      </c>
      <c r="AQ1183">
        <v>508.058605229411</v>
      </c>
      <c r="AR1183">
        <v>397.75319789442398</v>
      </c>
      <c r="AS1183">
        <v>343.01571170226703</v>
      </c>
      <c r="AT1183">
        <v>353.575003495224</v>
      </c>
      <c r="AU1183">
        <v>356.62110143110499</v>
      </c>
      <c r="AV1183">
        <v>372.59304984126499</v>
      </c>
      <c r="AW1183">
        <v>399.99301160203697</v>
      </c>
      <c r="AX1183">
        <v>442.85810319879499</v>
      </c>
      <c r="AY1183">
        <v>376.52700014105397</v>
      </c>
      <c r="AZ1183">
        <v>346.02112298301</v>
      </c>
      <c r="BA1183">
        <v>347.656403224727</v>
      </c>
      <c r="BB1183">
        <v>339.72837237362899</v>
      </c>
      <c r="BC1183">
        <v>333.98056273899999</v>
      </c>
      <c r="BD1183">
        <v>339.44025869410501</v>
      </c>
      <c r="BE1183">
        <v>328.02566559138199</v>
      </c>
      <c r="BF1183">
        <v>332.256488237403</v>
      </c>
      <c r="BG1183">
        <v>334.40447205026999</v>
      </c>
      <c r="BH1183">
        <v>326.30492567448499</v>
      </c>
      <c r="BI1183">
        <v>333.117119564402</v>
      </c>
      <c r="BJ1183">
        <v>326.69111925098298</v>
      </c>
      <c r="BK1183">
        <v>326.91795248841601</v>
      </c>
      <c r="BL1183">
        <v>332.186048184659</v>
      </c>
      <c r="BM1183">
        <v>324.89560954405499</v>
      </c>
      <c r="BN1183">
        <v>328.08386370695598</v>
      </c>
      <c r="BO1183">
        <v>334.88265357754898</v>
      </c>
      <c r="BP1183">
        <v>329.16411817061902</v>
      </c>
      <c r="BQ1183">
        <v>323.25028901245099</v>
      </c>
      <c r="BR1183">
        <v>332.40506964754599</v>
      </c>
      <c r="BS1183">
        <v>333.60332619457898</v>
      </c>
      <c r="BT1183">
        <v>319.45856447675601</v>
      </c>
      <c r="BU1183">
        <v>328.57125176509197</v>
      </c>
      <c r="BV1183">
        <v>331.21577715620498</v>
      </c>
      <c r="BW1183">
        <v>333.22082539729598</v>
      </c>
      <c r="BX1183">
        <v>319.383309153722</v>
      </c>
      <c r="BY1183">
        <v>327.66899134854202</v>
      </c>
      <c r="BZ1183">
        <v>321.65316532047001</v>
      </c>
      <c r="CA1183">
        <v>329.93042801027502</v>
      </c>
      <c r="CB1183">
        <v>325.71026092156802</v>
      </c>
      <c r="CC1183">
        <v>324.01563465931002</v>
      </c>
      <c r="CD1183">
        <v>327.79211198790603</v>
      </c>
    </row>
    <row r="1184" spans="1:82" x14ac:dyDescent="0.25">
      <c r="A1184">
        <v>284.05874499332401</v>
      </c>
      <c r="B1184">
        <v>334.83564651252198</v>
      </c>
      <c r="C1184">
        <v>327.49584929566299</v>
      </c>
      <c r="D1184">
        <v>314.36891773028901</v>
      </c>
      <c r="E1184">
        <v>330.32869378132</v>
      </c>
      <c r="F1184">
        <v>330.74682776109302</v>
      </c>
      <c r="G1184">
        <v>319.06334864456801</v>
      </c>
      <c r="H1184">
        <v>334.797726521431</v>
      </c>
      <c r="I1184">
        <v>329.80435986152497</v>
      </c>
      <c r="J1184">
        <v>337.331429464172</v>
      </c>
      <c r="K1184">
        <v>381.55926222147201</v>
      </c>
      <c r="L1184">
        <v>340.92403899876302</v>
      </c>
      <c r="M1184">
        <v>333.20250160595998</v>
      </c>
      <c r="N1184">
        <v>339.65558463189001</v>
      </c>
      <c r="O1184">
        <v>333.83153647090302</v>
      </c>
      <c r="P1184">
        <v>336.637604288136</v>
      </c>
      <c r="Q1184">
        <v>343.66763212694502</v>
      </c>
      <c r="R1184">
        <v>342.643351158396</v>
      </c>
      <c r="S1184">
        <v>339.30083515127097</v>
      </c>
      <c r="T1184">
        <v>341.90539204987402</v>
      </c>
      <c r="U1184">
        <v>332.32782764261299</v>
      </c>
      <c r="V1184">
        <v>337.72691690712401</v>
      </c>
      <c r="W1184">
        <v>340.96900282585199</v>
      </c>
      <c r="X1184">
        <v>346.72576536129799</v>
      </c>
      <c r="Y1184">
        <v>347.291484184279</v>
      </c>
      <c r="Z1184">
        <v>337.72977143979102</v>
      </c>
      <c r="AA1184">
        <v>340.58955398209201</v>
      </c>
      <c r="AB1184">
        <v>339.29792523695102</v>
      </c>
      <c r="AC1184">
        <v>342.87769845657402</v>
      </c>
      <c r="AD1184">
        <v>356.57446345581798</v>
      </c>
      <c r="AE1184">
        <v>367.51105811051099</v>
      </c>
      <c r="AF1184">
        <v>373.39337221380498</v>
      </c>
      <c r="AG1184">
        <v>430.45817148252399</v>
      </c>
      <c r="AH1184">
        <v>845.72895118868701</v>
      </c>
      <c r="AI1184">
        <v>2394.9169592148901</v>
      </c>
      <c r="AJ1184">
        <v>1451.8420726710101</v>
      </c>
      <c r="AK1184">
        <v>462.892001660939</v>
      </c>
      <c r="AL1184">
        <v>795.523566611104</v>
      </c>
      <c r="AM1184">
        <v>1149.7106726914701</v>
      </c>
      <c r="AN1184">
        <v>398.08927627766298</v>
      </c>
      <c r="AO1184">
        <v>369.130340268586</v>
      </c>
      <c r="AP1184">
        <v>418.937910026292</v>
      </c>
      <c r="AQ1184">
        <v>506.17327656039402</v>
      </c>
      <c r="AR1184">
        <v>400.43602752206198</v>
      </c>
      <c r="AS1184">
        <v>338.72004446293403</v>
      </c>
      <c r="AT1184">
        <v>355.63740368023599</v>
      </c>
      <c r="AU1184">
        <v>354.49779945965702</v>
      </c>
      <c r="AV1184">
        <v>373.21577504181897</v>
      </c>
      <c r="AW1184">
        <v>399.82269523086302</v>
      </c>
      <c r="AX1184">
        <v>439.48974885511001</v>
      </c>
      <c r="AY1184">
        <v>375.87913340735099</v>
      </c>
      <c r="AZ1184">
        <v>347.12303735185498</v>
      </c>
      <c r="BA1184">
        <v>350.19228261719098</v>
      </c>
      <c r="BB1184">
        <v>338.46797717724598</v>
      </c>
      <c r="BC1184">
        <v>333.83995804090301</v>
      </c>
      <c r="BD1184">
        <v>342.272665644266</v>
      </c>
      <c r="BE1184">
        <v>330.84470795598702</v>
      </c>
      <c r="BF1184">
        <v>333.76412300791998</v>
      </c>
      <c r="BG1184">
        <v>330.42877805791699</v>
      </c>
      <c r="BH1184">
        <v>326.70085364962398</v>
      </c>
      <c r="BI1184">
        <v>331.47998835809898</v>
      </c>
      <c r="BJ1184">
        <v>330.04564033217599</v>
      </c>
      <c r="BK1184">
        <v>325.60203728461499</v>
      </c>
      <c r="BL1184">
        <v>329.63050374291498</v>
      </c>
      <c r="BM1184">
        <v>324.60946495605299</v>
      </c>
      <c r="BN1184">
        <v>329.92005163454502</v>
      </c>
      <c r="BO1184">
        <v>330.16197048781203</v>
      </c>
      <c r="BP1184">
        <v>327.64664818515502</v>
      </c>
      <c r="BQ1184">
        <v>321.07815059037898</v>
      </c>
      <c r="BR1184">
        <v>333.251437996221</v>
      </c>
      <c r="BS1184">
        <v>331.71100231930001</v>
      </c>
      <c r="BT1184">
        <v>321.36221280214102</v>
      </c>
      <c r="BU1184">
        <v>328.89873440054299</v>
      </c>
      <c r="BV1184">
        <v>334.84141390525502</v>
      </c>
      <c r="BW1184">
        <v>329.90207759863802</v>
      </c>
      <c r="BX1184">
        <v>319.11417285520599</v>
      </c>
      <c r="BY1184">
        <v>329.38614921016801</v>
      </c>
      <c r="BZ1184">
        <v>325.40376806667598</v>
      </c>
      <c r="CA1184">
        <v>327.26790683139501</v>
      </c>
      <c r="CB1184">
        <v>323.87308324615702</v>
      </c>
      <c r="CC1184">
        <v>322.76771508233901</v>
      </c>
      <c r="CD1184">
        <v>328.74230138988401</v>
      </c>
    </row>
    <row r="1185" spans="1:82" x14ac:dyDescent="0.25">
      <c r="A1185">
        <v>284.29906542056</v>
      </c>
      <c r="B1185">
        <v>333.66649207618099</v>
      </c>
      <c r="C1185">
        <v>329.21151823627798</v>
      </c>
      <c r="D1185">
        <v>314.94859928981799</v>
      </c>
      <c r="E1185">
        <v>333.68704116118403</v>
      </c>
      <c r="F1185">
        <v>334.73651573918198</v>
      </c>
      <c r="G1185">
        <v>321.42111472690499</v>
      </c>
      <c r="H1185">
        <v>339.208117214651</v>
      </c>
      <c r="I1185">
        <v>330.80195829440601</v>
      </c>
      <c r="J1185">
        <v>338.92164766880001</v>
      </c>
      <c r="K1185">
        <v>381.08890840300302</v>
      </c>
      <c r="L1185">
        <v>341.57478867365199</v>
      </c>
      <c r="M1185">
        <v>336.98820131789199</v>
      </c>
      <c r="N1185">
        <v>340.33322585119799</v>
      </c>
      <c r="O1185">
        <v>333.75470371306398</v>
      </c>
      <c r="P1185">
        <v>336.16725690374699</v>
      </c>
      <c r="Q1185">
        <v>342.55671629364502</v>
      </c>
      <c r="R1185">
        <v>341.23364009878901</v>
      </c>
      <c r="S1185">
        <v>336.57763640548001</v>
      </c>
      <c r="T1185">
        <v>339.69366145306498</v>
      </c>
      <c r="U1185">
        <v>334.44185408091698</v>
      </c>
      <c r="V1185">
        <v>340.35168588892998</v>
      </c>
      <c r="W1185">
        <v>341.26669112240501</v>
      </c>
      <c r="X1185">
        <v>347.82419561651699</v>
      </c>
      <c r="Y1185">
        <v>346.31156905529002</v>
      </c>
      <c r="Z1185">
        <v>335.31458682517899</v>
      </c>
      <c r="AA1185">
        <v>340.06629245311899</v>
      </c>
      <c r="AB1185">
        <v>342.95856831463999</v>
      </c>
      <c r="AC1185">
        <v>342.73318290439198</v>
      </c>
      <c r="AD1185">
        <v>357.17160809154001</v>
      </c>
      <c r="AE1185">
        <v>368.58190264014399</v>
      </c>
      <c r="AF1185">
        <v>372.835925798343</v>
      </c>
      <c r="AG1185">
        <v>436.74055709778298</v>
      </c>
      <c r="AH1185">
        <v>881.85480374358804</v>
      </c>
      <c r="AI1185">
        <v>2376.2485979922899</v>
      </c>
      <c r="AJ1185">
        <v>1390.0973472410899</v>
      </c>
      <c r="AK1185">
        <v>466.04997941651999</v>
      </c>
      <c r="AL1185">
        <v>817.955308919103</v>
      </c>
      <c r="AM1185">
        <v>1111.39926039641</v>
      </c>
      <c r="AN1185">
        <v>402.20055804381502</v>
      </c>
      <c r="AO1185">
        <v>370.66115072803899</v>
      </c>
      <c r="AP1185">
        <v>422.10905072870997</v>
      </c>
      <c r="AQ1185">
        <v>506.251174212546</v>
      </c>
      <c r="AR1185">
        <v>402.47091305137297</v>
      </c>
      <c r="AS1185">
        <v>342.69098427797502</v>
      </c>
      <c r="AT1185">
        <v>354.465795077064</v>
      </c>
      <c r="AU1185">
        <v>360.36038681760101</v>
      </c>
      <c r="AV1185">
        <v>374.80489791494898</v>
      </c>
      <c r="AW1185">
        <v>402.948942663938</v>
      </c>
      <c r="AX1185">
        <v>430.94462185191497</v>
      </c>
      <c r="AY1185">
        <v>377.787841851937</v>
      </c>
      <c r="AZ1185">
        <v>347.91280561644999</v>
      </c>
      <c r="BA1185">
        <v>350.16598099193499</v>
      </c>
      <c r="BB1185">
        <v>338.290494826074</v>
      </c>
      <c r="BC1185">
        <v>335.62573990075799</v>
      </c>
      <c r="BD1185">
        <v>343.94063157640102</v>
      </c>
      <c r="BE1185">
        <v>332.10847611136398</v>
      </c>
      <c r="BF1185">
        <v>336.73881168591498</v>
      </c>
      <c r="BG1185">
        <v>327.19655082028601</v>
      </c>
      <c r="BH1185">
        <v>327.74610230852198</v>
      </c>
      <c r="BI1185">
        <v>328.95995471697597</v>
      </c>
      <c r="BJ1185">
        <v>333.42323195006099</v>
      </c>
      <c r="BK1185">
        <v>324.41874598418798</v>
      </c>
      <c r="BL1185">
        <v>323.36597509306898</v>
      </c>
      <c r="BM1185">
        <v>326.52686218049701</v>
      </c>
      <c r="BN1185">
        <v>331.03490518716802</v>
      </c>
      <c r="BO1185">
        <v>327.54228925060198</v>
      </c>
      <c r="BP1185">
        <v>326.529572127054</v>
      </c>
      <c r="BQ1185">
        <v>325.62643201032898</v>
      </c>
      <c r="BR1185">
        <v>332.04698477528802</v>
      </c>
      <c r="BS1185">
        <v>333.45319949436998</v>
      </c>
      <c r="BT1185">
        <v>323.21951295649802</v>
      </c>
      <c r="BU1185">
        <v>330.35398880635501</v>
      </c>
      <c r="BV1185">
        <v>331.90506600985202</v>
      </c>
      <c r="BW1185">
        <v>327.24917818352299</v>
      </c>
      <c r="BX1185">
        <v>322.75384391738402</v>
      </c>
      <c r="BY1185">
        <v>328.68510487121199</v>
      </c>
      <c r="BZ1185">
        <v>328.54635948355002</v>
      </c>
      <c r="CA1185">
        <v>325.702548410053</v>
      </c>
      <c r="CB1185">
        <v>322.43753265912898</v>
      </c>
      <c r="CC1185">
        <v>324.605316450305</v>
      </c>
      <c r="CD1185">
        <v>329.766098586103</v>
      </c>
    </row>
    <row r="1186" spans="1:82" x14ac:dyDescent="0.25">
      <c r="A1186">
        <v>284.53938584779701</v>
      </c>
      <c r="B1186">
        <v>334.26691952751798</v>
      </c>
      <c r="C1186">
        <v>329.84077089501801</v>
      </c>
      <c r="D1186">
        <v>316.65305742373698</v>
      </c>
      <c r="E1186">
        <v>332.72760145903197</v>
      </c>
      <c r="F1186">
        <v>334.34624074124002</v>
      </c>
      <c r="G1186">
        <v>324.85790190236901</v>
      </c>
      <c r="H1186">
        <v>340.73765077814801</v>
      </c>
      <c r="I1186">
        <v>327.775680583113</v>
      </c>
      <c r="J1186">
        <v>335.19069893082599</v>
      </c>
      <c r="K1186">
        <v>381.013785322898</v>
      </c>
      <c r="L1186">
        <v>342.87091869351798</v>
      </c>
      <c r="M1186">
        <v>335.75945888160999</v>
      </c>
      <c r="N1186">
        <v>339.312238660964</v>
      </c>
      <c r="O1186">
        <v>338.948240426155</v>
      </c>
      <c r="P1186">
        <v>338.67819360497998</v>
      </c>
      <c r="Q1186">
        <v>343.84310185547099</v>
      </c>
      <c r="R1186">
        <v>342.00873594531998</v>
      </c>
      <c r="S1186">
        <v>339.41778712580299</v>
      </c>
      <c r="T1186">
        <v>341.878558218374</v>
      </c>
      <c r="U1186">
        <v>332.977059225338</v>
      </c>
      <c r="V1186">
        <v>345.33984860041102</v>
      </c>
      <c r="W1186">
        <v>342.15492258567002</v>
      </c>
      <c r="X1186">
        <v>348.615686030034</v>
      </c>
      <c r="Y1186">
        <v>345.202757281277</v>
      </c>
      <c r="Z1186">
        <v>333.85121218957602</v>
      </c>
      <c r="AA1186">
        <v>343.600316884091</v>
      </c>
      <c r="AB1186">
        <v>344.57129677328697</v>
      </c>
      <c r="AC1186">
        <v>343.31694269013798</v>
      </c>
      <c r="AD1186">
        <v>362.26749344823298</v>
      </c>
      <c r="AE1186">
        <v>373.32225848653098</v>
      </c>
      <c r="AF1186">
        <v>372.11611447527798</v>
      </c>
      <c r="AG1186">
        <v>458.86609010119003</v>
      </c>
      <c r="AH1186">
        <v>1011.91304098326</v>
      </c>
      <c r="AI1186">
        <v>2641.9350339116099</v>
      </c>
      <c r="AJ1186">
        <v>1448.89586009147</v>
      </c>
      <c r="AK1186">
        <v>480.67131137385098</v>
      </c>
      <c r="AL1186">
        <v>885.23742111444403</v>
      </c>
      <c r="AM1186">
        <v>1131.25488274296</v>
      </c>
      <c r="AN1186">
        <v>400.810139974013</v>
      </c>
      <c r="AO1186">
        <v>371.81313975460898</v>
      </c>
      <c r="AP1186">
        <v>433.180208627686</v>
      </c>
      <c r="AQ1186">
        <v>525.83224961018698</v>
      </c>
      <c r="AR1186">
        <v>406.519900949646</v>
      </c>
      <c r="AS1186">
        <v>345.693365999847</v>
      </c>
      <c r="AT1186">
        <v>356.097677555769</v>
      </c>
      <c r="AU1186">
        <v>363.096234187074</v>
      </c>
      <c r="AV1186">
        <v>377.36692073497602</v>
      </c>
      <c r="AW1186">
        <v>403.11501198956103</v>
      </c>
      <c r="AX1186">
        <v>427.36713280367798</v>
      </c>
      <c r="AY1186">
        <v>375.76515639849799</v>
      </c>
      <c r="AZ1186">
        <v>347.967428508441</v>
      </c>
      <c r="BA1186">
        <v>348.68448150806699</v>
      </c>
      <c r="BB1186">
        <v>340.231901061109</v>
      </c>
      <c r="BC1186">
        <v>336.16508063244299</v>
      </c>
      <c r="BD1186">
        <v>345.18239304205702</v>
      </c>
      <c r="BE1186">
        <v>335.74692935903801</v>
      </c>
      <c r="BF1186">
        <v>336.812878944185</v>
      </c>
      <c r="BG1186">
        <v>325.39681365711499</v>
      </c>
      <c r="BH1186">
        <v>333.91554027469903</v>
      </c>
      <c r="BI1186">
        <v>323.01299336736997</v>
      </c>
      <c r="BJ1186">
        <v>334.654392238198</v>
      </c>
      <c r="BK1186">
        <v>326.32766516075901</v>
      </c>
      <c r="BL1186">
        <v>321.477516130916</v>
      </c>
      <c r="BM1186">
        <v>325.32325586827</v>
      </c>
      <c r="BN1186">
        <v>328.07158873578197</v>
      </c>
      <c r="BO1186">
        <v>328.332786804796</v>
      </c>
      <c r="BP1186">
        <v>324.88492772484602</v>
      </c>
      <c r="BQ1186">
        <v>324.49660606482598</v>
      </c>
      <c r="BR1186">
        <v>333.28760660859803</v>
      </c>
      <c r="BS1186">
        <v>332.87423883712802</v>
      </c>
      <c r="BT1186">
        <v>327.709668148378</v>
      </c>
      <c r="BU1186">
        <v>331.019212133238</v>
      </c>
      <c r="BV1186">
        <v>329.95935173038401</v>
      </c>
      <c r="BW1186">
        <v>325.79546091908401</v>
      </c>
      <c r="BX1186">
        <v>325.55369665861798</v>
      </c>
      <c r="BY1186">
        <v>324.70189936137899</v>
      </c>
      <c r="BZ1186">
        <v>333.49922026952203</v>
      </c>
      <c r="CA1186">
        <v>325.553644111192</v>
      </c>
      <c r="CB1186">
        <v>325.31229514013</v>
      </c>
      <c r="CC1186">
        <v>330.75710019110397</v>
      </c>
      <c r="CD1186">
        <v>326.43571293443102</v>
      </c>
    </row>
    <row r="1187" spans="1:82" x14ac:dyDescent="0.25">
      <c r="A1187">
        <v>284.77970627503299</v>
      </c>
      <c r="B1187">
        <v>330.55318135883999</v>
      </c>
      <c r="C1187">
        <v>330.60273083905901</v>
      </c>
      <c r="D1187">
        <v>317.234872392527</v>
      </c>
      <c r="E1187">
        <v>332.83493435758197</v>
      </c>
      <c r="F1187">
        <v>335.12693429387502</v>
      </c>
      <c r="G1187">
        <v>325.92832612729899</v>
      </c>
      <c r="H1187">
        <v>339.35840272756099</v>
      </c>
      <c r="I1187">
        <v>327.06430507607701</v>
      </c>
      <c r="J1187">
        <v>334.39982037255101</v>
      </c>
      <c r="K1187">
        <v>382.52563399388401</v>
      </c>
      <c r="L1187">
        <v>343.72437254743397</v>
      </c>
      <c r="M1187">
        <v>337.57299848992301</v>
      </c>
      <c r="N1187">
        <v>337.06002905161898</v>
      </c>
      <c r="O1187">
        <v>340.78327415549802</v>
      </c>
      <c r="P1187">
        <v>338.77673580965802</v>
      </c>
      <c r="Q1187">
        <v>341.892005752503</v>
      </c>
      <c r="R1187">
        <v>341.567153993359</v>
      </c>
      <c r="S1187">
        <v>337.36799676289002</v>
      </c>
      <c r="T1187">
        <v>342.57756203227302</v>
      </c>
      <c r="U1187">
        <v>330.08075148248298</v>
      </c>
      <c r="V1187">
        <v>343.30554661634898</v>
      </c>
      <c r="W1187">
        <v>341.43857430736699</v>
      </c>
      <c r="X1187">
        <v>349.33643920492398</v>
      </c>
      <c r="Y1187">
        <v>346.02763537390803</v>
      </c>
      <c r="Z1187">
        <v>335.30767402194101</v>
      </c>
      <c r="AA1187">
        <v>344.11183324619498</v>
      </c>
      <c r="AB1187">
        <v>344.720988054261</v>
      </c>
      <c r="AC1187">
        <v>346.020475905068</v>
      </c>
      <c r="AD1187">
        <v>361.99831283630698</v>
      </c>
      <c r="AE1187">
        <v>374.63325693267598</v>
      </c>
      <c r="AF1187">
        <v>372.44167792625899</v>
      </c>
      <c r="AG1187">
        <v>475.53883459338601</v>
      </c>
      <c r="AH1187">
        <v>1117.71446016245</v>
      </c>
      <c r="AI1187">
        <v>2627.4136651292301</v>
      </c>
      <c r="AJ1187">
        <v>1423.1503194798299</v>
      </c>
      <c r="AK1187">
        <v>490.02844912897598</v>
      </c>
      <c r="AL1187">
        <v>906.94193541288496</v>
      </c>
      <c r="AM1187">
        <v>1092.51245844758</v>
      </c>
      <c r="AN1187">
        <v>394.25234135281102</v>
      </c>
      <c r="AO1187">
        <v>370.29571912053302</v>
      </c>
      <c r="AP1187">
        <v>436.87249307401203</v>
      </c>
      <c r="AQ1187">
        <v>533.40839081249601</v>
      </c>
      <c r="AR1187">
        <v>404.91774546668398</v>
      </c>
      <c r="AS1187">
        <v>347.06507953024101</v>
      </c>
      <c r="AT1187">
        <v>356.81936031077601</v>
      </c>
      <c r="AU1187">
        <v>362.14856100671602</v>
      </c>
      <c r="AV1187">
        <v>378.079348350158</v>
      </c>
      <c r="AW1187">
        <v>406.838225755471</v>
      </c>
      <c r="AX1187">
        <v>425.29939810112501</v>
      </c>
      <c r="AY1187">
        <v>372.07979088908399</v>
      </c>
      <c r="AZ1187">
        <v>347.19383119952602</v>
      </c>
      <c r="BA1187">
        <v>348.19487844701302</v>
      </c>
      <c r="BB1187">
        <v>341.42748632882501</v>
      </c>
      <c r="BC1187">
        <v>334.417924448836</v>
      </c>
      <c r="BD1187">
        <v>345.43527010845298</v>
      </c>
      <c r="BE1187">
        <v>333.0917805922</v>
      </c>
      <c r="BF1187">
        <v>336.506539143184</v>
      </c>
      <c r="BG1187">
        <v>328.14458126229601</v>
      </c>
      <c r="BH1187">
        <v>335.39424842671201</v>
      </c>
      <c r="BI1187">
        <v>321.24020610705099</v>
      </c>
      <c r="BJ1187">
        <v>334.919992609281</v>
      </c>
      <c r="BK1187">
        <v>327.06550681603301</v>
      </c>
      <c r="BL1187">
        <v>320.81527251466503</v>
      </c>
      <c r="BM1187">
        <v>326.19849653048101</v>
      </c>
      <c r="BN1187">
        <v>328.49722156681901</v>
      </c>
      <c r="BO1187">
        <v>327.23312003191802</v>
      </c>
      <c r="BP1187">
        <v>324.83563320282298</v>
      </c>
      <c r="BQ1187">
        <v>321.72405990279299</v>
      </c>
      <c r="BR1187">
        <v>330.71580156114499</v>
      </c>
      <c r="BS1187">
        <v>330.72039916896898</v>
      </c>
      <c r="BT1187">
        <v>330.42738783364803</v>
      </c>
      <c r="BU1187">
        <v>331.60930600510102</v>
      </c>
      <c r="BV1187">
        <v>326.734374433239</v>
      </c>
      <c r="BW1187">
        <v>323.84305186214601</v>
      </c>
      <c r="BX1187">
        <v>325.20858904919299</v>
      </c>
      <c r="BY1187">
        <v>322.905275211988</v>
      </c>
      <c r="BZ1187">
        <v>334.94526394793098</v>
      </c>
      <c r="CA1187">
        <v>323.58374150393797</v>
      </c>
      <c r="CB1187">
        <v>327.35903991159603</v>
      </c>
      <c r="CC1187">
        <v>332.40986349596398</v>
      </c>
      <c r="CD1187">
        <v>325.432272475849</v>
      </c>
    </row>
    <row r="1188" spans="1:82" x14ac:dyDescent="0.25">
      <c r="A1188">
        <v>285.02002670226898</v>
      </c>
      <c r="B1188">
        <v>328.26465242492401</v>
      </c>
      <c r="C1188">
        <v>330.39511026692901</v>
      </c>
      <c r="D1188">
        <v>319.58427042819898</v>
      </c>
      <c r="E1188">
        <v>334.63067940414402</v>
      </c>
      <c r="F1188">
        <v>337.841925406531</v>
      </c>
      <c r="G1188">
        <v>326.955899788137</v>
      </c>
      <c r="H1188">
        <v>338.62584516074003</v>
      </c>
      <c r="I1188">
        <v>327.29427052987103</v>
      </c>
      <c r="J1188">
        <v>335.36521242371202</v>
      </c>
      <c r="K1188">
        <v>379.92849354545399</v>
      </c>
      <c r="L1188">
        <v>343.47335538973903</v>
      </c>
      <c r="M1188">
        <v>337.32745784497502</v>
      </c>
      <c r="N1188">
        <v>335.353521185977</v>
      </c>
      <c r="O1188">
        <v>342.364079453248</v>
      </c>
      <c r="P1188">
        <v>336.80202169291903</v>
      </c>
      <c r="Q1188">
        <v>338.83583142781703</v>
      </c>
      <c r="R1188">
        <v>340.15489903538401</v>
      </c>
      <c r="S1188">
        <v>335.75327705529901</v>
      </c>
      <c r="T1188">
        <v>342.64516849648902</v>
      </c>
      <c r="U1188">
        <v>327.42745690771801</v>
      </c>
      <c r="V1188">
        <v>341.86208115415701</v>
      </c>
      <c r="W1188">
        <v>342.21109267256099</v>
      </c>
      <c r="X1188">
        <v>346.46647554788399</v>
      </c>
      <c r="Y1188">
        <v>346.79376157692599</v>
      </c>
      <c r="Z1188">
        <v>335.96601236959998</v>
      </c>
      <c r="AA1188">
        <v>342.484829234556</v>
      </c>
      <c r="AB1188">
        <v>343.32400831121799</v>
      </c>
      <c r="AC1188">
        <v>350.59273938956301</v>
      </c>
      <c r="AD1188">
        <v>364.16271527105698</v>
      </c>
      <c r="AE1188">
        <v>377.23646345710102</v>
      </c>
      <c r="AF1188">
        <v>374.82829818454701</v>
      </c>
      <c r="AG1188">
        <v>494.38280052418702</v>
      </c>
      <c r="AH1188">
        <v>1224.51115778403</v>
      </c>
      <c r="AI1188">
        <v>2655.23991698075</v>
      </c>
      <c r="AJ1188">
        <v>1420.4275688320199</v>
      </c>
      <c r="AK1188">
        <v>502.47237862899402</v>
      </c>
      <c r="AL1188">
        <v>939.372490594895</v>
      </c>
      <c r="AM1188">
        <v>1076.9373094909399</v>
      </c>
      <c r="AN1188">
        <v>391.23670697158298</v>
      </c>
      <c r="AO1188">
        <v>371.21165006593901</v>
      </c>
      <c r="AP1188">
        <v>443.31519526039102</v>
      </c>
      <c r="AQ1188">
        <v>546.07379554025601</v>
      </c>
      <c r="AR1188">
        <v>406.919130491435</v>
      </c>
      <c r="AS1188">
        <v>348.16508724873</v>
      </c>
      <c r="AT1188">
        <v>358.500740895756</v>
      </c>
      <c r="AU1188">
        <v>362.708691280594</v>
      </c>
      <c r="AV1188">
        <v>378.98189919343702</v>
      </c>
      <c r="AW1188">
        <v>412.452810737503</v>
      </c>
      <c r="AX1188">
        <v>424.66898584746701</v>
      </c>
      <c r="AY1188">
        <v>371.99540865447</v>
      </c>
      <c r="AZ1188">
        <v>348.46224455235301</v>
      </c>
      <c r="BA1188">
        <v>348.836776175762</v>
      </c>
      <c r="BB1188">
        <v>341.07068485203803</v>
      </c>
      <c r="BC1188">
        <v>335.30217503547999</v>
      </c>
      <c r="BD1188">
        <v>343.70583831618598</v>
      </c>
      <c r="BE1188">
        <v>333.56033215283998</v>
      </c>
      <c r="BF1188">
        <v>339.70821726112501</v>
      </c>
      <c r="BG1188">
        <v>331.05541401131802</v>
      </c>
      <c r="BH1188">
        <v>336.309584970142</v>
      </c>
      <c r="BI1188">
        <v>321.96396518487501</v>
      </c>
      <c r="BJ1188">
        <v>333.32602789264098</v>
      </c>
      <c r="BK1188">
        <v>328.16203706848501</v>
      </c>
      <c r="BL1188">
        <v>319.10359064782398</v>
      </c>
      <c r="BM1188">
        <v>327.20458428436302</v>
      </c>
      <c r="BN1188">
        <v>329.42274550092799</v>
      </c>
      <c r="BO1188">
        <v>325.36138442281998</v>
      </c>
      <c r="BP1188">
        <v>322.78065903212803</v>
      </c>
      <c r="BQ1188">
        <v>320.29684025776203</v>
      </c>
      <c r="BR1188">
        <v>329.68131338595202</v>
      </c>
      <c r="BS1188">
        <v>330.82344475475901</v>
      </c>
      <c r="BT1188">
        <v>330.16752673053003</v>
      </c>
      <c r="BU1188">
        <v>333.531230314163</v>
      </c>
      <c r="BV1188">
        <v>325.47252341981903</v>
      </c>
      <c r="BW1188">
        <v>324.04158552536501</v>
      </c>
      <c r="BX1188">
        <v>324.83293764547801</v>
      </c>
      <c r="BY1188">
        <v>323.74026226735901</v>
      </c>
      <c r="BZ1188">
        <v>334.33497560094003</v>
      </c>
      <c r="CA1188">
        <v>322.42507728549498</v>
      </c>
      <c r="CB1188">
        <v>330.707030215766</v>
      </c>
      <c r="CC1188">
        <v>333.06281345470597</v>
      </c>
      <c r="CD1188">
        <v>324.41162592561398</v>
      </c>
    </row>
    <row r="1189" spans="1:82" x14ac:dyDescent="0.25">
      <c r="A1189">
        <v>285.26034712950599</v>
      </c>
      <c r="B1189">
        <v>327.62355409395599</v>
      </c>
      <c r="C1189">
        <v>332.73184119257201</v>
      </c>
      <c r="D1189">
        <v>322.23834913719702</v>
      </c>
      <c r="E1189">
        <v>335.06290256211798</v>
      </c>
      <c r="F1189">
        <v>337.179488365439</v>
      </c>
      <c r="G1189">
        <v>329.74485661902099</v>
      </c>
      <c r="H1189">
        <v>340.54633183645598</v>
      </c>
      <c r="I1189">
        <v>332.273382444633</v>
      </c>
      <c r="J1189">
        <v>333.35380136921702</v>
      </c>
      <c r="K1189">
        <v>377.21391547378198</v>
      </c>
      <c r="L1189">
        <v>344.429200287811</v>
      </c>
      <c r="M1189">
        <v>335.52982082669502</v>
      </c>
      <c r="N1189">
        <v>339.26314329727398</v>
      </c>
      <c r="O1189">
        <v>341.03641108612499</v>
      </c>
      <c r="P1189">
        <v>337.97384258061902</v>
      </c>
      <c r="Q1189">
        <v>336.90335214880599</v>
      </c>
      <c r="R1189">
        <v>335.83181988757099</v>
      </c>
      <c r="S1189">
        <v>334.882768493296</v>
      </c>
      <c r="T1189">
        <v>342.48623052534799</v>
      </c>
      <c r="U1189">
        <v>324.91879449106898</v>
      </c>
      <c r="V1189">
        <v>342.69241114193301</v>
      </c>
      <c r="W1189">
        <v>340.98556393336099</v>
      </c>
      <c r="X1189">
        <v>341.70331147105099</v>
      </c>
      <c r="Y1189">
        <v>344.21349485305899</v>
      </c>
      <c r="Z1189">
        <v>337.07791152660701</v>
      </c>
      <c r="AA1189">
        <v>338.01314485335899</v>
      </c>
      <c r="AB1189">
        <v>340.82483926159699</v>
      </c>
      <c r="AC1189">
        <v>351.96004057759399</v>
      </c>
      <c r="AD1189">
        <v>361.85072984462499</v>
      </c>
      <c r="AE1189">
        <v>378.93185514573202</v>
      </c>
      <c r="AF1189">
        <v>383.93662409532999</v>
      </c>
      <c r="AG1189">
        <v>510.41418636155299</v>
      </c>
      <c r="AH1189">
        <v>1276.02562537074</v>
      </c>
      <c r="AI1189">
        <v>2569.7294596891302</v>
      </c>
      <c r="AJ1189">
        <v>1358.46662682904</v>
      </c>
      <c r="AK1189">
        <v>506.46459778411202</v>
      </c>
      <c r="AL1189">
        <v>941.23027223797806</v>
      </c>
      <c r="AM1189">
        <v>1031.7692104983</v>
      </c>
      <c r="AN1189">
        <v>388.71120338890501</v>
      </c>
      <c r="AO1189">
        <v>374.31358123297099</v>
      </c>
      <c r="AP1189">
        <v>447.08237229975902</v>
      </c>
      <c r="AQ1189">
        <v>549.76649097051995</v>
      </c>
      <c r="AR1189">
        <v>404.34954012754702</v>
      </c>
      <c r="AS1189">
        <v>348.48864726736701</v>
      </c>
      <c r="AT1189">
        <v>363.63440545856503</v>
      </c>
      <c r="AU1189">
        <v>362.10620234683898</v>
      </c>
      <c r="AV1189">
        <v>382.009607731475</v>
      </c>
      <c r="AW1189">
        <v>413.301891128313</v>
      </c>
      <c r="AX1189">
        <v>419.50258977985499</v>
      </c>
      <c r="AY1189">
        <v>369.63282524888899</v>
      </c>
      <c r="AZ1189">
        <v>345.26220706196199</v>
      </c>
      <c r="BA1189">
        <v>349.070916911349</v>
      </c>
      <c r="BB1189">
        <v>338.38600314573398</v>
      </c>
      <c r="BC1189">
        <v>333.85247915545102</v>
      </c>
      <c r="BD1189">
        <v>339.29060258728703</v>
      </c>
      <c r="BE1189">
        <v>333.31767538558103</v>
      </c>
      <c r="BF1189">
        <v>341.78729717354503</v>
      </c>
      <c r="BG1189">
        <v>333.28021530326203</v>
      </c>
      <c r="BH1189">
        <v>339.215823978434</v>
      </c>
      <c r="BI1189">
        <v>322.56474609438999</v>
      </c>
      <c r="BJ1189">
        <v>330.20334524517801</v>
      </c>
      <c r="BK1189">
        <v>325.58671213865398</v>
      </c>
      <c r="BL1189">
        <v>320.16967677169998</v>
      </c>
      <c r="BM1189">
        <v>329.60361785866399</v>
      </c>
      <c r="BN1189">
        <v>329.40184554685402</v>
      </c>
      <c r="BO1189">
        <v>322.774188503951</v>
      </c>
      <c r="BP1189">
        <v>321.56019297283098</v>
      </c>
      <c r="BQ1189">
        <v>323.56618573251598</v>
      </c>
      <c r="BR1189">
        <v>327.30795248752497</v>
      </c>
      <c r="BS1189">
        <v>330.48354226649201</v>
      </c>
      <c r="BT1189">
        <v>330.955525775647</v>
      </c>
      <c r="BU1189">
        <v>332.32733437431602</v>
      </c>
      <c r="BV1189">
        <v>325.38108044659401</v>
      </c>
      <c r="BW1189">
        <v>318.62868453594001</v>
      </c>
      <c r="BX1189">
        <v>330.065747016378</v>
      </c>
      <c r="BY1189">
        <v>324.563428842375</v>
      </c>
      <c r="BZ1189">
        <v>330.78908071867602</v>
      </c>
      <c r="CA1189">
        <v>321.482152195575</v>
      </c>
      <c r="CB1189">
        <v>333.93521289475802</v>
      </c>
      <c r="CC1189">
        <v>332.86728825758399</v>
      </c>
      <c r="CD1189">
        <v>324.913935847772</v>
      </c>
    </row>
    <row r="1190" spans="1:82" x14ac:dyDescent="0.25">
      <c r="A1190">
        <v>285.50066755674197</v>
      </c>
      <c r="B1190">
        <v>325.408729784961</v>
      </c>
      <c r="C1190">
        <v>331.88175765256199</v>
      </c>
      <c r="D1190">
        <v>323.87645453074498</v>
      </c>
      <c r="E1190">
        <v>333.73153066810897</v>
      </c>
      <c r="F1190">
        <v>336.37975030205899</v>
      </c>
      <c r="G1190">
        <v>330.45076110746402</v>
      </c>
      <c r="H1190">
        <v>340.18806062160598</v>
      </c>
      <c r="I1190">
        <v>328.19871106260399</v>
      </c>
      <c r="J1190">
        <v>334.65027898346102</v>
      </c>
      <c r="K1190">
        <v>375.12972794058101</v>
      </c>
      <c r="L1190">
        <v>347.07204949003301</v>
      </c>
      <c r="M1190">
        <v>336.256582371619</v>
      </c>
      <c r="N1190">
        <v>337.97256993527998</v>
      </c>
      <c r="O1190">
        <v>341.16958167948002</v>
      </c>
      <c r="P1190">
        <v>339.33802651654503</v>
      </c>
      <c r="Q1190">
        <v>335.10314867232103</v>
      </c>
      <c r="R1190">
        <v>336.36482296443597</v>
      </c>
      <c r="S1190">
        <v>335.60870557819101</v>
      </c>
      <c r="T1190">
        <v>342.93803325333897</v>
      </c>
      <c r="U1190">
        <v>326.73167716428702</v>
      </c>
      <c r="V1190">
        <v>343.377797695428</v>
      </c>
      <c r="W1190">
        <v>340.64721804728202</v>
      </c>
      <c r="X1190">
        <v>340.44235832706102</v>
      </c>
      <c r="Y1190">
        <v>345.24315295406802</v>
      </c>
      <c r="Z1190">
        <v>336.58616606595302</v>
      </c>
      <c r="AA1190">
        <v>335.82606876437899</v>
      </c>
      <c r="AB1190">
        <v>339.40770435818501</v>
      </c>
      <c r="AC1190">
        <v>352.79060177979301</v>
      </c>
      <c r="AD1190">
        <v>360.79445770284201</v>
      </c>
      <c r="AE1190">
        <v>380.35305354440402</v>
      </c>
      <c r="AF1190">
        <v>389.87603557776998</v>
      </c>
      <c r="AG1190">
        <v>525.136003141228</v>
      </c>
      <c r="AH1190">
        <v>1303.74068285728</v>
      </c>
      <c r="AI1190">
        <v>2473.7896360017198</v>
      </c>
      <c r="AJ1190">
        <v>1291.42987350102</v>
      </c>
      <c r="AK1190">
        <v>510.115881154004</v>
      </c>
      <c r="AL1190">
        <v>947.812440845232</v>
      </c>
      <c r="AM1190">
        <v>977.74705957570802</v>
      </c>
      <c r="AN1190">
        <v>385.15036020791899</v>
      </c>
      <c r="AO1190">
        <v>376.63248616019098</v>
      </c>
      <c r="AP1190">
        <v>454.204058597364</v>
      </c>
      <c r="AQ1190">
        <v>548.33556126178803</v>
      </c>
      <c r="AR1190">
        <v>403.484165484372</v>
      </c>
      <c r="AS1190">
        <v>352.38748961264503</v>
      </c>
      <c r="AT1190">
        <v>361.48178499667102</v>
      </c>
      <c r="AU1190">
        <v>363.21679980779999</v>
      </c>
      <c r="AV1190">
        <v>381.18427063344097</v>
      </c>
      <c r="AW1190">
        <v>414.58197995826202</v>
      </c>
      <c r="AX1190">
        <v>416.58637066538699</v>
      </c>
      <c r="AY1190">
        <v>368.30985499973502</v>
      </c>
      <c r="AZ1190">
        <v>341.494478461825</v>
      </c>
      <c r="BA1190">
        <v>346.88799850129101</v>
      </c>
      <c r="BB1190">
        <v>337.537731913333</v>
      </c>
      <c r="BC1190">
        <v>332.34963450739099</v>
      </c>
      <c r="BD1190">
        <v>337.95876080417702</v>
      </c>
      <c r="BE1190">
        <v>330.01024909901901</v>
      </c>
      <c r="BF1190">
        <v>343.49872123496903</v>
      </c>
      <c r="BG1190">
        <v>333.15487958680598</v>
      </c>
      <c r="BH1190">
        <v>336.81041423147099</v>
      </c>
      <c r="BI1190">
        <v>323.19667830931502</v>
      </c>
      <c r="BJ1190">
        <v>327.605067350198</v>
      </c>
      <c r="BK1190">
        <v>326.37917755663301</v>
      </c>
      <c r="BL1190">
        <v>321.74565214122998</v>
      </c>
      <c r="BM1190">
        <v>330.60196066614498</v>
      </c>
      <c r="BN1190">
        <v>326.60265692811703</v>
      </c>
      <c r="BO1190">
        <v>325.01173349405798</v>
      </c>
      <c r="BP1190">
        <v>321.390795473531</v>
      </c>
      <c r="BQ1190">
        <v>324.05763334571202</v>
      </c>
      <c r="BR1190">
        <v>324.32564442570703</v>
      </c>
      <c r="BS1190">
        <v>328.58060866562897</v>
      </c>
      <c r="BT1190">
        <v>327.59942765897699</v>
      </c>
      <c r="BU1190">
        <v>330.83238821030102</v>
      </c>
      <c r="BV1190">
        <v>319.800794443303</v>
      </c>
      <c r="BW1190">
        <v>317.76815661854602</v>
      </c>
      <c r="BX1190">
        <v>331.15976148326399</v>
      </c>
      <c r="BY1190">
        <v>321.26973331706</v>
      </c>
      <c r="BZ1190">
        <v>328.86567298949097</v>
      </c>
      <c r="CA1190">
        <v>322.974552312615</v>
      </c>
      <c r="CB1190">
        <v>335.680055571835</v>
      </c>
      <c r="CC1190">
        <v>331.49446275892899</v>
      </c>
      <c r="CD1190">
        <v>322.70538438983698</v>
      </c>
    </row>
    <row r="1191" spans="1:82" x14ac:dyDescent="0.25">
      <c r="A1191">
        <v>285.74098798397802</v>
      </c>
      <c r="B1191">
        <v>323.31367445029099</v>
      </c>
      <c r="C1191">
        <v>328.69039448570101</v>
      </c>
      <c r="D1191">
        <v>327.01096459225403</v>
      </c>
      <c r="E1191">
        <v>334.836080850244</v>
      </c>
      <c r="F1191">
        <v>337.31456725197103</v>
      </c>
      <c r="G1191">
        <v>332.308386899467</v>
      </c>
      <c r="H1191">
        <v>341.867864381571</v>
      </c>
      <c r="I1191">
        <v>329.308928480242</v>
      </c>
      <c r="J1191">
        <v>335.96039347980002</v>
      </c>
      <c r="K1191">
        <v>374.94328907941099</v>
      </c>
      <c r="L1191">
        <v>347.105818200084</v>
      </c>
      <c r="M1191">
        <v>334.65966603168198</v>
      </c>
      <c r="N1191">
        <v>338.49707690682499</v>
      </c>
      <c r="O1191">
        <v>341.26689467432101</v>
      </c>
      <c r="P1191">
        <v>338.04858244532699</v>
      </c>
      <c r="Q1191">
        <v>333.09153234956</v>
      </c>
      <c r="R1191">
        <v>335.82293527762698</v>
      </c>
      <c r="S1191">
        <v>334.10219486521601</v>
      </c>
      <c r="T1191">
        <v>336.97299998252799</v>
      </c>
      <c r="U1191">
        <v>329.74697297814203</v>
      </c>
      <c r="V1191">
        <v>343.81324880153198</v>
      </c>
      <c r="W1191">
        <v>337.06190255575098</v>
      </c>
      <c r="X1191">
        <v>337.57907254217002</v>
      </c>
      <c r="Y1191">
        <v>344.66684030646098</v>
      </c>
      <c r="Z1191">
        <v>337.17465742855802</v>
      </c>
      <c r="AA1191">
        <v>336.10423623074001</v>
      </c>
      <c r="AB1191">
        <v>335.62000456068699</v>
      </c>
      <c r="AC1191">
        <v>354.52676926435601</v>
      </c>
      <c r="AD1191">
        <v>361.888444233418</v>
      </c>
      <c r="AE1191">
        <v>384.67260563941397</v>
      </c>
      <c r="AF1191">
        <v>398.10076311107503</v>
      </c>
      <c r="AG1191">
        <v>561.51928595283005</v>
      </c>
      <c r="AH1191">
        <v>1477.1356571769199</v>
      </c>
      <c r="AI1191">
        <v>2662.9618045628599</v>
      </c>
      <c r="AJ1191">
        <v>1330.79271072441</v>
      </c>
      <c r="AK1191">
        <v>522.35549210125203</v>
      </c>
      <c r="AL1191">
        <v>1027.9767830266201</v>
      </c>
      <c r="AM1191">
        <v>989.94105137374299</v>
      </c>
      <c r="AN1191">
        <v>383.50630112982998</v>
      </c>
      <c r="AO1191">
        <v>379.27030018902798</v>
      </c>
      <c r="AP1191">
        <v>473.68077878344798</v>
      </c>
      <c r="AQ1191">
        <v>568.38442879170304</v>
      </c>
      <c r="AR1191">
        <v>406.7727933612</v>
      </c>
      <c r="AS1191">
        <v>352.78081334886502</v>
      </c>
      <c r="AT1191">
        <v>358.78597361253901</v>
      </c>
      <c r="AU1191">
        <v>365.31294187006199</v>
      </c>
      <c r="AV1191">
        <v>384.40253888598301</v>
      </c>
      <c r="AW1191">
        <v>416.40233562039901</v>
      </c>
      <c r="AX1191">
        <v>409.39902478365701</v>
      </c>
      <c r="AY1191">
        <v>365.33318206428402</v>
      </c>
      <c r="AZ1191">
        <v>342.692806959633</v>
      </c>
      <c r="BA1191">
        <v>345.03855293013601</v>
      </c>
      <c r="BB1191">
        <v>335.49735397921199</v>
      </c>
      <c r="BC1191">
        <v>331.16327037953602</v>
      </c>
      <c r="BD1191">
        <v>337.994681690824</v>
      </c>
      <c r="BE1191">
        <v>331.97816406181403</v>
      </c>
      <c r="BF1191">
        <v>344.68514001820603</v>
      </c>
      <c r="BG1191">
        <v>334.359413821994</v>
      </c>
      <c r="BH1191">
        <v>338.84045199706298</v>
      </c>
      <c r="BI1191">
        <v>326.41545122838602</v>
      </c>
      <c r="BJ1191">
        <v>325.88996854734</v>
      </c>
      <c r="BK1191">
        <v>327.32098069336399</v>
      </c>
      <c r="BL1191">
        <v>323.96353963294303</v>
      </c>
      <c r="BM1191">
        <v>328.748077978639</v>
      </c>
      <c r="BN1191">
        <v>321.73894184082701</v>
      </c>
      <c r="BO1191">
        <v>327.75626710166898</v>
      </c>
      <c r="BP1191">
        <v>323.78339342442098</v>
      </c>
      <c r="BQ1191">
        <v>328.10327795318301</v>
      </c>
      <c r="BR1191">
        <v>321.90343942928899</v>
      </c>
      <c r="BS1191">
        <v>324.72156928199797</v>
      </c>
      <c r="BT1191">
        <v>325.97188083884498</v>
      </c>
      <c r="BU1191">
        <v>334.35180265668902</v>
      </c>
      <c r="BV1191">
        <v>320.12305197802101</v>
      </c>
      <c r="BW1191">
        <v>317.09204068181401</v>
      </c>
      <c r="BX1191">
        <v>329.235921550954</v>
      </c>
      <c r="BY1191">
        <v>322.15217328865702</v>
      </c>
      <c r="BZ1191">
        <v>327.15520085188899</v>
      </c>
      <c r="CA1191">
        <v>324.27176475391701</v>
      </c>
      <c r="CB1191">
        <v>336.44274936992298</v>
      </c>
      <c r="CC1191">
        <v>326.579152748995</v>
      </c>
      <c r="CD1191">
        <v>322.64781882999301</v>
      </c>
    </row>
    <row r="1192" spans="1:82" x14ac:dyDescent="0.25">
      <c r="A1192">
        <v>285.981308411214</v>
      </c>
      <c r="B1192">
        <v>321.63146025262603</v>
      </c>
      <c r="C1192">
        <v>330.56154115876899</v>
      </c>
      <c r="D1192">
        <v>327.866582920116</v>
      </c>
      <c r="E1192">
        <v>335.41513326602802</v>
      </c>
      <c r="F1192">
        <v>336.76269137860601</v>
      </c>
      <c r="G1192">
        <v>332.08928760689798</v>
      </c>
      <c r="H1192">
        <v>337.61584210750999</v>
      </c>
      <c r="I1192">
        <v>330.63295110351902</v>
      </c>
      <c r="J1192">
        <v>335.21619799982102</v>
      </c>
      <c r="K1192">
        <v>372.42478180349502</v>
      </c>
      <c r="L1192">
        <v>345.782815430803</v>
      </c>
      <c r="M1192">
        <v>336.74947803284601</v>
      </c>
      <c r="N1192">
        <v>339.29236864249702</v>
      </c>
      <c r="O1192">
        <v>337.42748006760502</v>
      </c>
      <c r="P1192">
        <v>337.62839251907701</v>
      </c>
      <c r="Q1192">
        <v>333.373902219478</v>
      </c>
      <c r="R1192">
        <v>338.22916982995901</v>
      </c>
      <c r="S1192">
        <v>333.14421961373699</v>
      </c>
      <c r="T1192">
        <v>335.85070959650801</v>
      </c>
      <c r="U1192">
        <v>332.98541533935901</v>
      </c>
      <c r="V1192">
        <v>338.03221936261201</v>
      </c>
      <c r="W1192">
        <v>336.87349498016903</v>
      </c>
      <c r="X1192">
        <v>334.91490025228501</v>
      </c>
      <c r="Y1192">
        <v>347.47418456749398</v>
      </c>
      <c r="Z1192">
        <v>340.23553757940698</v>
      </c>
      <c r="AA1192">
        <v>332.15032013062199</v>
      </c>
      <c r="AB1192">
        <v>333.65946304987</v>
      </c>
      <c r="AC1192">
        <v>355.00747994498403</v>
      </c>
      <c r="AD1192">
        <v>363.61605211089102</v>
      </c>
      <c r="AE1192">
        <v>382.82804638612203</v>
      </c>
      <c r="AF1192">
        <v>412.536267481133</v>
      </c>
      <c r="AG1192">
        <v>594.22656832071505</v>
      </c>
      <c r="AH1192">
        <v>1641.7874721063699</v>
      </c>
      <c r="AI1192">
        <v>2606.5646423436301</v>
      </c>
      <c r="AJ1192">
        <v>1308.37858008531</v>
      </c>
      <c r="AK1192">
        <v>534.12021120451698</v>
      </c>
      <c r="AL1192">
        <v>1065.3013184711399</v>
      </c>
      <c r="AM1192">
        <v>960.93199983512204</v>
      </c>
      <c r="AN1192">
        <v>380.07847397999097</v>
      </c>
      <c r="AO1192">
        <v>380.53187406431402</v>
      </c>
      <c r="AP1192">
        <v>478.71538410128699</v>
      </c>
      <c r="AQ1192">
        <v>572.29157604928696</v>
      </c>
      <c r="AR1192">
        <v>412.46340171295401</v>
      </c>
      <c r="AS1192">
        <v>353.56168406995403</v>
      </c>
      <c r="AT1192">
        <v>359.01444194720102</v>
      </c>
      <c r="AU1192">
        <v>365.60155770818801</v>
      </c>
      <c r="AV1192">
        <v>387.778400696662</v>
      </c>
      <c r="AW1192">
        <v>421.12503583342902</v>
      </c>
      <c r="AX1192">
        <v>407.88091665021199</v>
      </c>
      <c r="AY1192">
        <v>360.12142201919698</v>
      </c>
      <c r="AZ1192">
        <v>344.59925549300101</v>
      </c>
      <c r="BA1192">
        <v>343.98076272893798</v>
      </c>
      <c r="BB1192">
        <v>331.05486899227401</v>
      </c>
      <c r="BC1192">
        <v>331.14818478696498</v>
      </c>
      <c r="BD1192">
        <v>336.97617874070301</v>
      </c>
      <c r="BE1192">
        <v>329.32600230391898</v>
      </c>
      <c r="BF1192">
        <v>344.00069978353002</v>
      </c>
      <c r="BG1192">
        <v>337.64137813036803</v>
      </c>
      <c r="BH1192">
        <v>339.94811369349497</v>
      </c>
      <c r="BI1192">
        <v>329.932046564367</v>
      </c>
      <c r="BJ1192">
        <v>325.006844355091</v>
      </c>
      <c r="BK1192">
        <v>325.945205646224</v>
      </c>
      <c r="BL1192">
        <v>328.63764724037497</v>
      </c>
      <c r="BM1192">
        <v>328.13814761326898</v>
      </c>
      <c r="BN1192">
        <v>319.07378604835202</v>
      </c>
      <c r="BO1192">
        <v>327.18811609978098</v>
      </c>
      <c r="BP1192">
        <v>324.00228176027201</v>
      </c>
      <c r="BQ1192">
        <v>325.688174474638</v>
      </c>
      <c r="BR1192">
        <v>320.048801682727</v>
      </c>
      <c r="BS1192">
        <v>320.98073479115698</v>
      </c>
      <c r="BT1192">
        <v>325.45052175287799</v>
      </c>
      <c r="BU1192">
        <v>333.04352335518598</v>
      </c>
      <c r="BV1192">
        <v>321.81524276820198</v>
      </c>
      <c r="BW1192">
        <v>319.74999354501699</v>
      </c>
      <c r="BX1192">
        <v>325.823958876402</v>
      </c>
      <c r="BY1192">
        <v>322.78497837721</v>
      </c>
      <c r="BZ1192">
        <v>324.87739779826398</v>
      </c>
      <c r="CA1192">
        <v>323.473560518657</v>
      </c>
      <c r="CB1192">
        <v>334.83154317223898</v>
      </c>
      <c r="CC1192">
        <v>322.78411284667601</v>
      </c>
      <c r="CD1192">
        <v>322.512546526927</v>
      </c>
    </row>
    <row r="1193" spans="1:82" x14ac:dyDescent="0.25">
      <c r="A1193">
        <v>286.22162883845101</v>
      </c>
      <c r="B1193">
        <v>321.59830045344103</v>
      </c>
      <c r="C1193">
        <v>330.16124018760701</v>
      </c>
      <c r="D1193">
        <v>327.67026478955597</v>
      </c>
      <c r="E1193">
        <v>336.29870510694599</v>
      </c>
      <c r="F1193">
        <v>335.45023469007202</v>
      </c>
      <c r="G1193">
        <v>332.824936918226</v>
      </c>
      <c r="H1193">
        <v>333.56788905257599</v>
      </c>
      <c r="I1193">
        <v>332.484685021107</v>
      </c>
      <c r="J1193">
        <v>334.783366407838</v>
      </c>
      <c r="K1193">
        <v>370.839979993474</v>
      </c>
      <c r="L1193">
        <v>344.98749929751199</v>
      </c>
      <c r="M1193">
        <v>339.82750342015299</v>
      </c>
      <c r="N1193">
        <v>340.79365615866402</v>
      </c>
      <c r="O1193">
        <v>335.31421589069402</v>
      </c>
      <c r="P1193">
        <v>338.08072075441999</v>
      </c>
      <c r="Q1193">
        <v>331.77252241507802</v>
      </c>
      <c r="R1193">
        <v>339.42106287836299</v>
      </c>
      <c r="S1193">
        <v>332.28564484686598</v>
      </c>
      <c r="T1193">
        <v>333.07384531422298</v>
      </c>
      <c r="U1193">
        <v>336.17669841476101</v>
      </c>
      <c r="V1193">
        <v>335.91066267063701</v>
      </c>
      <c r="W1193">
        <v>336.993493345096</v>
      </c>
      <c r="X1193">
        <v>333.14759963536</v>
      </c>
      <c r="Y1193">
        <v>347.90847366104902</v>
      </c>
      <c r="Z1193">
        <v>342.95231706602101</v>
      </c>
      <c r="AA1193">
        <v>331.99046230399199</v>
      </c>
      <c r="AB1193">
        <v>334.31900638841802</v>
      </c>
      <c r="AC1193">
        <v>354.498526855531</v>
      </c>
      <c r="AD1193">
        <v>366.77460309271601</v>
      </c>
      <c r="AE1193">
        <v>382.33968206470098</v>
      </c>
      <c r="AF1193">
        <v>423.85293983499997</v>
      </c>
      <c r="AG1193">
        <v>620.543020189706</v>
      </c>
      <c r="AH1193">
        <v>1739.4706397110999</v>
      </c>
      <c r="AI1193">
        <v>2514.71435010086</v>
      </c>
      <c r="AJ1193">
        <v>1265.8647078807101</v>
      </c>
      <c r="AK1193">
        <v>538.14538841587</v>
      </c>
      <c r="AL1193">
        <v>1079.3636419990801</v>
      </c>
      <c r="AM1193">
        <v>923.99860604983803</v>
      </c>
      <c r="AN1193">
        <v>377.37000333472901</v>
      </c>
      <c r="AO1193">
        <v>378.08767630180699</v>
      </c>
      <c r="AP1193">
        <v>479.02134885315598</v>
      </c>
      <c r="AQ1193">
        <v>572.50305805342498</v>
      </c>
      <c r="AR1193">
        <v>414.55794838229599</v>
      </c>
      <c r="AS1193">
        <v>356.69502784994103</v>
      </c>
      <c r="AT1193">
        <v>362.19074665463899</v>
      </c>
      <c r="AU1193">
        <v>367.33022241768299</v>
      </c>
      <c r="AV1193">
        <v>389.64988020504501</v>
      </c>
      <c r="AW1193">
        <v>423.51253690761001</v>
      </c>
      <c r="AX1193">
        <v>405.33233210367803</v>
      </c>
      <c r="AY1193">
        <v>357.76449219498301</v>
      </c>
      <c r="AZ1193">
        <v>345.23758742501298</v>
      </c>
      <c r="BA1193">
        <v>342.75343908938902</v>
      </c>
      <c r="BB1193">
        <v>328.31644744099799</v>
      </c>
      <c r="BC1193">
        <v>332.179392410898</v>
      </c>
      <c r="BD1193">
        <v>337.61454130854997</v>
      </c>
      <c r="BE1193">
        <v>329.03884794947601</v>
      </c>
      <c r="BF1193">
        <v>343.53031394760399</v>
      </c>
      <c r="BG1193">
        <v>337.06969574238599</v>
      </c>
      <c r="BH1193">
        <v>340.97760468578099</v>
      </c>
      <c r="BI1193">
        <v>332.83641306747199</v>
      </c>
      <c r="BJ1193">
        <v>324.69871182812398</v>
      </c>
      <c r="BK1193">
        <v>327.01697302086598</v>
      </c>
      <c r="BL1193">
        <v>331.267618773582</v>
      </c>
      <c r="BM1193">
        <v>326.305555743551</v>
      </c>
      <c r="BN1193">
        <v>317.44303383748797</v>
      </c>
      <c r="BO1193">
        <v>328.34312923340298</v>
      </c>
      <c r="BP1193">
        <v>324.98582382119099</v>
      </c>
      <c r="BQ1193">
        <v>326.05305895664901</v>
      </c>
      <c r="BR1193">
        <v>320.07740558093298</v>
      </c>
      <c r="BS1193">
        <v>319.64514623611097</v>
      </c>
      <c r="BT1193">
        <v>323.94145280574702</v>
      </c>
      <c r="BU1193">
        <v>331.456451651397</v>
      </c>
      <c r="BV1193">
        <v>323.46162237148798</v>
      </c>
      <c r="BW1193">
        <v>320.59041723076001</v>
      </c>
      <c r="BX1193">
        <v>324.09939636990799</v>
      </c>
      <c r="BY1193">
        <v>323.40289787285502</v>
      </c>
      <c r="BZ1193">
        <v>320.58472813089298</v>
      </c>
      <c r="CA1193">
        <v>325.26484574638602</v>
      </c>
      <c r="CB1193">
        <v>333.49255475771201</v>
      </c>
      <c r="CC1193">
        <v>321.19283668615998</v>
      </c>
      <c r="CD1193">
        <v>321.68946126039299</v>
      </c>
    </row>
    <row r="1194" spans="1:82" x14ac:dyDescent="0.25">
      <c r="A1194">
        <v>286.461949265687</v>
      </c>
      <c r="B1194">
        <v>326.988493655262</v>
      </c>
      <c r="C1194">
        <v>327.00907373705502</v>
      </c>
      <c r="D1194">
        <v>326.49970666519602</v>
      </c>
      <c r="E1194">
        <v>336.64200686782999</v>
      </c>
      <c r="F1194">
        <v>331.57163403188002</v>
      </c>
      <c r="G1194">
        <v>335.995801667065</v>
      </c>
      <c r="H1194">
        <v>331.45219481275399</v>
      </c>
      <c r="I1194">
        <v>336.36170717515802</v>
      </c>
      <c r="J1194">
        <v>333.05187320990399</v>
      </c>
      <c r="K1194">
        <v>367.956490396216</v>
      </c>
      <c r="L1194">
        <v>348.04695831786103</v>
      </c>
      <c r="M1194">
        <v>338.02959198060898</v>
      </c>
      <c r="N1194">
        <v>339.03934928016798</v>
      </c>
      <c r="O1194">
        <v>333.84927340105298</v>
      </c>
      <c r="P1194">
        <v>336.84864113672199</v>
      </c>
      <c r="Q1194">
        <v>328.546829514828</v>
      </c>
      <c r="R1194">
        <v>339.67152920360297</v>
      </c>
      <c r="S1194">
        <v>334.668493724315</v>
      </c>
      <c r="T1194">
        <v>330.39162496683701</v>
      </c>
      <c r="U1194">
        <v>338.653803821194</v>
      </c>
      <c r="V1194">
        <v>334.33759269784298</v>
      </c>
      <c r="W1194">
        <v>339.06420598569599</v>
      </c>
      <c r="X1194">
        <v>330.45653545514301</v>
      </c>
      <c r="Y1194">
        <v>345.01872529038798</v>
      </c>
      <c r="Z1194">
        <v>342.033344459418</v>
      </c>
      <c r="AA1194">
        <v>335.19162195342898</v>
      </c>
      <c r="AB1194">
        <v>342.22960597501799</v>
      </c>
      <c r="AC1194">
        <v>352.86391259801798</v>
      </c>
      <c r="AD1194">
        <v>370.413935084662</v>
      </c>
      <c r="AE1194">
        <v>384.87903103726001</v>
      </c>
      <c r="AF1194">
        <v>436.18931701848902</v>
      </c>
      <c r="AG1194">
        <v>657.62177497514404</v>
      </c>
      <c r="AH1194">
        <v>1861.4526276865599</v>
      </c>
      <c r="AI1194">
        <v>2435.5798076277601</v>
      </c>
      <c r="AJ1194">
        <v>1240.2020201476701</v>
      </c>
      <c r="AK1194">
        <v>545.01686019774297</v>
      </c>
      <c r="AL1194">
        <v>1106.62818474094</v>
      </c>
      <c r="AM1194">
        <v>896.40084991121898</v>
      </c>
      <c r="AN1194">
        <v>377.93084618685299</v>
      </c>
      <c r="AO1194">
        <v>380.60918744300898</v>
      </c>
      <c r="AP1194">
        <v>483.14408760058501</v>
      </c>
      <c r="AQ1194">
        <v>573.64356408947594</v>
      </c>
      <c r="AR1194">
        <v>418.06014390145998</v>
      </c>
      <c r="AS1194">
        <v>360.17925024633303</v>
      </c>
      <c r="AT1194">
        <v>362.46885427799299</v>
      </c>
      <c r="AU1194">
        <v>371.00232874176902</v>
      </c>
      <c r="AV1194">
        <v>390.10609668204103</v>
      </c>
      <c r="AW1194">
        <v>425.165599415938</v>
      </c>
      <c r="AX1194">
        <v>402.84714386648801</v>
      </c>
      <c r="AY1194">
        <v>356.25105596043198</v>
      </c>
      <c r="AZ1194">
        <v>345.25294081968099</v>
      </c>
      <c r="BA1194">
        <v>342.61685813062297</v>
      </c>
      <c r="BB1194">
        <v>327.60896242705599</v>
      </c>
      <c r="BC1194">
        <v>334.510596692543</v>
      </c>
      <c r="BD1194">
        <v>337.29515826346102</v>
      </c>
      <c r="BE1194">
        <v>333.51890656104899</v>
      </c>
      <c r="BF1194">
        <v>342.15184849233901</v>
      </c>
      <c r="BG1194">
        <v>334.78093263291601</v>
      </c>
      <c r="BH1194">
        <v>337.64167470479299</v>
      </c>
      <c r="BI1194">
        <v>333.73884090252602</v>
      </c>
      <c r="BJ1194">
        <v>326.188649997325</v>
      </c>
      <c r="BK1194">
        <v>325.00063130199698</v>
      </c>
      <c r="BL1194">
        <v>330.98352901856998</v>
      </c>
      <c r="BM1194">
        <v>325.12152724641697</v>
      </c>
      <c r="BN1194">
        <v>317.42290170665802</v>
      </c>
      <c r="BO1194">
        <v>325.63781410839698</v>
      </c>
      <c r="BP1194">
        <v>323.25020252189199</v>
      </c>
      <c r="BQ1194">
        <v>329.44441761447501</v>
      </c>
      <c r="BR1194">
        <v>321.51731639968102</v>
      </c>
      <c r="BS1194">
        <v>317.90336389075497</v>
      </c>
      <c r="BT1194">
        <v>319.81889855828001</v>
      </c>
      <c r="BU1194">
        <v>330.33769529716199</v>
      </c>
      <c r="BV1194">
        <v>327.214400266165</v>
      </c>
      <c r="BW1194">
        <v>323.412417652866</v>
      </c>
      <c r="BX1194">
        <v>324.080606969575</v>
      </c>
      <c r="BY1194">
        <v>322.08275085187</v>
      </c>
      <c r="BZ1194">
        <v>319.82820586668299</v>
      </c>
      <c r="CA1194">
        <v>322.28018645233999</v>
      </c>
      <c r="CB1194">
        <v>331.38873171806699</v>
      </c>
      <c r="CC1194">
        <v>318.15052260151703</v>
      </c>
      <c r="CD1194">
        <v>320.16068824907097</v>
      </c>
    </row>
    <row r="1195" spans="1:82" x14ac:dyDescent="0.25">
      <c r="A1195">
        <v>286.70226969292298</v>
      </c>
      <c r="B1195">
        <v>326.69729408016502</v>
      </c>
      <c r="C1195">
        <v>323.47346683893198</v>
      </c>
      <c r="D1195">
        <v>324.854764143198</v>
      </c>
      <c r="E1195">
        <v>336.133579963324</v>
      </c>
      <c r="F1195">
        <v>329.277097710124</v>
      </c>
      <c r="G1195">
        <v>337.490906118444</v>
      </c>
      <c r="H1195">
        <v>330.69946358106</v>
      </c>
      <c r="I1195">
        <v>336.29630224601101</v>
      </c>
      <c r="J1195">
        <v>334.33802008945003</v>
      </c>
      <c r="K1195">
        <v>370.80423232978302</v>
      </c>
      <c r="L1195">
        <v>347.79385290974398</v>
      </c>
      <c r="M1195">
        <v>341.17290378272003</v>
      </c>
      <c r="N1195">
        <v>339.48214607130899</v>
      </c>
      <c r="O1195">
        <v>336.31368587957502</v>
      </c>
      <c r="P1195">
        <v>338.46250250041197</v>
      </c>
      <c r="Q1195">
        <v>329.61463747318601</v>
      </c>
      <c r="R1195">
        <v>340.16148852267497</v>
      </c>
      <c r="S1195">
        <v>337.66097825069602</v>
      </c>
      <c r="T1195">
        <v>331.85205071535</v>
      </c>
      <c r="U1195">
        <v>340.93428042609497</v>
      </c>
      <c r="V1195">
        <v>334.437927461919</v>
      </c>
      <c r="W1195">
        <v>337.45156026417902</v>
      </c>
      <c r="X1195">
        <v>331.12635641532199</v>
      </c>
      <c r="Y1195">
        <v>344.274730573699</v>
      </c>
      <c r="Z1195">
        <v>342.551241902512</v>
      </c>
      <c r="AA1195">
        <v>334.43974812658001</v>
      </c>
      <c r="AB1195">
        <v>344.04873319024199</v>
      </c>
      <c r="AC1195">
        <v>353.66468954580199</v>
      </c>
      <c r="AD1195">
        <v>375.95212095281602</v>
      </c>
      <c r="AE1195">
        <v>389.694170387545</v>
      </c>
      <c r="AF1195">
        <v>447.87379895675599</v>
      </c>
      <c r="AG1195">
        <v>689.697483640212</v>
      </c>
      <c r="AH1195">
        <v>1893.9226896180801</v>
      </c>
      <c r="AI1195">
        <v>2313.98350300432</v>
      </c>
      <c r="AJ1195">
        <v>1189.11566665953</v>
      </c>
      <c r="AK1195">
        <v>550.66983802911295</v>
      </c>
      <c r="AL1195">
        <v>1117.7010677844301</v>
      </c>
      <c r="AM1195">
        <v>857.58344500422299</v>
      </c>
      <c r="AN1195">
        <v>375.87254190698201</v>
      </c>
      <c r="AO1195">
        <v>381.47755347136302</v>
      </c>
      <c r="AP1195">
        <v>489.38897577867903</v>
      </c>
      <c r="AQ1195">
        <v>566.90281925195802</v>
      </c>
      <c r="AR1195">
        <v>418.68776754177401</v>
      </c>
      <c r="AS1195">
        <v>359.44595931632</v>
      </c>
      <c r="AT1195">
        <v>361.15043950097402</v>
      </c>
      <c r="AU1195">
        <v>374.91150295695201</v>
      </c>
      <c r="AV1195">
        <v>391.16923681406797</v>
      </c>
      <c r="AW1195">
        <v>430.54771337797001</v>
      </c>
      <c r="AX1195">
        <v>399.62802568184202</v>
      </c>
      <c r="AY1195">
        <v>356.089351586769</v>
      </c>
      <c r="AZ1195">
        <v>344.84325176596002</v>
      </c>
      <c r="BA1195">
        <v>344.117889942479</v>
      </c>
      <c r="BB1195">
        <v>328.81036222906198</v>
      </c>
      <c r="BC1195">
        <v>334.36445564303602</v>
      </c>
      <c r="BD1195">
        <v>338.50232516483902</v>
      </c>
      <c r="BE1195">
        <v>332.16019040343701</v>
      </c>
      <c r="BF1195">
        <v>340.115759310773</v>
      </c>
      <c r="BG1195">
        <v>334.56953798215199</v>
      </c>
      <c r="BH1195">
        <v>337.32841310129999</v>
      </c>
      <c r="BI1195">
        <v>337.34931847937003</v>
      </c>
      <c r="BJ1195">
        <v>328.63759231352799</v>
      </c>
      <c r="BK1195">
        <v>327.90606151451499</v>
      </c>
      <c r="BL1195">
        <v>333.04580046730302</v>
      </c>
      <c r="BM1195">
        <v>324.58561642025802</v>
      </c>
      <c r="BN1195">
        <v>316.40190259431603</v>
      </c>
      <c r="BO1195">
        <v>324.33762509134198</v>
      </c>
      <c r="BP1195">
        <v>325.07193752373701</v>
      </c>
      <c r="BQ1195">
        <v>329.98174904224999</v>
      </c>
      <c r="BR1195">
        <v>318.34636252505197</v>
      </c>
      <c r="BS1195">
        <v>321.02710507233502</v>
      </c>
      <c r="BT1195">
        <v>320.71520358755998</v>
      </c>
      <c r="BU1195">
        <v>326.56160987304997</v>
      </c>
      <c r="BV1195">
        <v>328.48604010058699</v>
      </c>
      <c r="BW1195">
        <v>325.05367591902802</v>
      </c>
      <c r="BX1195">
        <v>323.99301900009601</v>
      </c>
      <c r="BY1195">
        <v>323.33326418606401</v>
      </c>
      <c r="BZ1195">
        <v>319.636992655217</v>
      </c>
      <c r="CA1195">
        <v>323.438740397576</v>
      </c>
      <c r="CB1195">
        <v>329.90105871461901</v>
      </c>
      <c r="CC1195">
        <v>315.21957760163201</v>
      </c>
      <c r="CD1195">
        <v>315.34592998734598</v>
      </c>
    </row>
    <row r="1196" spans="1:82" x14ac:dyDescent="0.25">
      <c r="A1196">
        <v>286.94259012015999</v>
      </c>
      <c r="B1196">
        <v>325.85024177761898</v>
      </c>
      <c r="C1196">
        <v>324.06718022777301</v>
      </c>
      <c r="D1196">
        <v>324.68975181407399</v>
      </c>
      <c r="E1196">
        <v>337.26187943869797</v>
      </c>
      <c r="F1196">
        <v>331.51426918676401</v>
      </c>
      <c r="G1196">
        <v>336.72295824432899</v>
      </c>
      <c r="H1196">
        <v>328.00846884254702</v>
      </c>
      <c r="I1196">
        <v>334.15123230745399</v>
      </c>
      <c r="J1196">
        <v>335.95199495352398</v>
      </c>
      <c r="K1196">
        <v>372.58307000731497</v>
      </c>
      <c r="L1196">
        <v>345.54407772825999</v>
      </c>
      <c r="M1196">
        <v>339.67338639083499</v>
      </c>
      <c r="N1196">
        <v>339.19360462282998</v>
      </c>
      <c r="O1196">
        <v>337.29470199026201</v>
      </c>
      <c r="P1196">
        <v>338.56579729875199</v>
      </c>
      <c r="Q1196">
        <v>331.18825566842702</v>
      </c>
      <c r="R1196">
        <v>341.00381440427299</v>
      </c>
      <c r="S1196">
        <v>337.47600111227302</v>
      </c>
      <c r="T1196">
        <v>331.48668204533197</v>
      </c>
      <c r="U1196">
        <v>341.85718340403503</v>
      </c>
      <c r="V1196">
        <v>335.347409211426</v>
      </c>
      <c r="W1196">
        <v>338.95149024406498</v>
      </c>
      <c r="X1196">
        <v>329.90697041993798</v>
      </c>
      <c r="Y1196">
        <v>344.49823435616202</v>
      </c>
      <c r="Z1196">
        <v>344.87444940724299</v>
      </c>
      <c r="AA1196">
        <v>335.27118388957803</v>
      </c>
      <c r="AB1196">
        <v>345.149766502087</v>
      </c>
      <c r="AC1196">
        <v>355.33743642126097</v>
      </c>
      <c r="AD1196">
        <v>379.988331568391</v>
      </c>
      <c r="AE1196">
        <v>392.64618501627803</v>
      </c>
      <c r="AF1196">
        <v>459.24545188052201</v>
      </c>
      <c r="AG1196">
        <v>736.04349560144203</v>
      </c>
      <c r="AH1196">
        <v>2019.1895621900001</v>
      </c>
      <c r="AI1196">
        <v>2361.9226397023099</v>
      </c>
      <c r="AJ1196">
        <v>1197.15133703827</v>
      </c>
      <c r="AK1196">
        <v>568.06792606018803</v>
      </c>
      <c r="AL1196">
        <v>1180.6398647828501</v>
      </c>
      <c r="AM1196">
        <v>859.11598982160797</v>
      </c>
      <c r="AN1196">
        <v>378.27123384909999</v>
      </c>
      <c r="AO1196">
        <v>383.95436325797601</v>
      </c>
      <c r="AP1196">
        <v>509.41985622202799</v>
      </c>
      <c r="AQ1196">
        <v>584.12953662612802</v>
      </c>
      <c r="AR1196">
        <v>424.58680696079603</v>
      </c>
      <c r="AS1196">
        <v>362.11402975342799</v>
      </c>
      <c r="AT1196">
        <v>358.94659579318102</v>
      </c>
      <c r="AU1196">
        <v>378.71155139992402</v>
      </c>
      <c r="AV1196">
        <v>395.21362055566402</v>
      </c>
      <c r="AW1196">
        <v>434.40690481426799</v>
      </c>
      <c r="AX1196">
        <v>397.43319232510902</v>
      </c>
      <c r="AY1196">
        <v>355.57136075151902</v>
      </c>
      <c r="AZ1196">
        <v>346.79123025041901</v>
      </c>
      <c r="BA1196">
        <v>344.886689331404</v>
      </c>
      <c r="BB1196">
        <v>331.08782363604797</v>
      </c>
      <c r="BC1196">
        <v>333.59323294273202</v>
      </c>
      <c r="BD1196">
        <v>341.82120867310903</v>
      </c>
      <c r="BE1196">
        <v>329.68657677777497</v>
      </c>
      <c r="BF1196">
        <v>337.33225959943502</v>
      </c>
      <c r="BG1196">
        <v>334.51792992863801</v>
      </c>
      <c r="BH1196">
        <v>337.205913872346</v>
      </c>
      <c r="BI1196">
        <v>340.24788987916099</v>
      </c>
      <c r="BJ1196">
        <v>330.866141276875</v>
      </c>
      <c r="BK1196">
        <v>326.214887755934</v>
      </c>
      <c r="BL1196">
        <v>334.51773716983502</v>
      </c>
      <c r="BM1196">
        <v>322.79269733326998</v>
      </c>
      <c r="BN1196">
        <v>317.72894653984298</v>
      </c>
      <c r="BO1196">
        <v>324.204560578415</v>
      </c>
      <c r="BP1196">
        <v>323.01796921299803</v>
      </c>
      <c r="BQ1196">
        <v>331.66045448815697</v>
      </c>
      <c r="BR1196">
        <v>317.31677699562499</v>
      </c>
      <c r="BS1196">
        <v>319.27369076698801</v>
      </c>
      <c r="BT1196">
        <v>322.38247919739803</v>
      </c>
      <c r="BU1196">
        <v>326.43853542474301</v>
      </c>
      <c r="BV1196">
        <v>328.76306764830701</v>
      </c>
      <c r="BW1196">
        <v>325.78582958175201</v>
      </c>
      <c r="BX1196">
        <v>323.83518650872702</v>
      </c>
      <c r="BY1196">
        <v>325.035964502355</v>
      </c>
      <c r="BZ1196">
        <v>322.00725835596302</v>
      </c>
      <c r="CA1196">
        <v>325.37941807205101</v>
      </c>
      <c r="CB1196">
        <v>329.83910597947698</v>
      </c>
      <c r="CC1196">
        <v>318.27985171991799</v>
      </c>
      <c r="CD1196">
        <v>313.87432443056503</v>
      </c>
    </row>
    <row r="1197" spans="1:82" x14ac:dyDescent="0.25">
      <c r="A1197">
        <v>287.18291054739598</v>
      </c>
      <c r="B1197">
        <v>325.414160541174</v>
      </c>
      <c r="C1197">
        <v>323.763186261111</v>
      </c>
      <c r="D1197">
        <v>321.41745613982602</v>
      </c>
      <c r="E1197">
        <v>333.602941290057</v>
      </c>
      <c r="F1197">
        <v>333.13550000104698</v>
      </c>
      <c r="G1197">
        <v>334.08915359228598</v>
      </c>
      <c r="H1197">
        <v>325.51351105919798</v>
      </c>
      <c r="I1197">
        <v>333.24589268073498</v>
      </c>
      <c r="J1197">
        <v>332.13303882177598</v>
      </c>
      <c r="K1197">
        <v>373.54527434410602</v>
      </c>
      <c r="L1197">
        <v>345.99390180911797</v>
      </c>
      <c r="M1197">
        <v>336.01739732979701</v>
      </c>
      <c r="N1197">
        <v>338.59350595126</v>
      </c>
      <c r="O1197">
        <v>335.42665357327502</v>
      </c>
      <c r="P1197">
        <v>339.04322849119501</v>
      </c>
      <c r="Q1197">
        <v>336.13649560014898</v>
      </c>
      <c r="R1197">
        <v>340.71070313942499</v>
      </c>
      <c r="S1197">
        <v>338.28485373497102</v>
      </c>
      <c r="T1197">
        <v>334.109570897259</v>
      </c>
      <c r="U1197">
        <v>343.073878096079</v>
      </c>
      <c r="V1197">
        <v>336.43920942262503</v>
      </c>
      <c r="W1197">
        <v>339.65507102449601</v>
      </c>
      <c r="X1197">
        <v>331.19909336563899</v>
      </c>
      <c r="Y1197">
        <v>341.178419599432</v>
      </c>
      <c r="Z1197">
        <v>343.374858203114</v>
      </c>
      <c r="AA1197">
        <v>337.14839933424798</v>
      </c>
      <c r="AB1197">
        <v>350.74578480798198</v>
      </c>
      <c r="AC1197">
        <v>355.73999393612502</v>
      </c>
      <c r="AD1197">
        <v>386.69751688260601</v>
      </c>
      <c r="AE1197">
        <v>397.399948313479</v>
      </c>
      <c r="AF1197">
        <v>478.26798142664597</v>
      </c>
      <c r="AG1197">
        <v>829.59684580744499</v>
      </c>
      <c r="AH1197">
        <v>2238.0506155882499</v>
      </c>
      <c r="AI1197">
        <v>2265.4778948681001</v>
      </c>
      <c r="AJ1197">
        <v>1173.34981058211</v>
      </c>
      <c r="AK1197">
        <v>592.85178108779803</v>
      </c>
      <c r="AL1197">
        <v>1228.39303050329</v>
      </c>
      <c r="AM1197">
        <v>832.93867607964796</v>
      </c>
      <c r="AN1197">
        <v>382.45258433789797</v>
      </c>
      <c r="AO1197">
        <v>383.16159312698301</v>
      </c>
      <c r="AP1197">
        <v>522.54838931136601</v>
      </c>
      <c r="AQ1197">
        <v>597.37535623756696</v>
      </c>
      <c r="AR1197">
        <v>428.89974541451198</v>
      </c>
      <c r="AS1197">
        <v>363.51047407857499</v>
      </c>
      <c r="AT1197">
        <v>361.56979157291801</v>
      </c>
      <c r="AU1197">
        <v>382.052516108075</v>
      </c>
      <c r="AV1197">
        <v>401.99760382665397</v>
      </c>
      <c r="AW1197">
        <v>444.917633766726</v>
      </c>
      <c r="AX1197">
        <v>400.41133242419397</v>
      </c>
      <c r="AY1197">
        <v>357.02877583219498</v>
      </c>
      <c r="AZ1197">
        <v>345.49778017744802</v>
      </c>
      <c r="BA1197">
        <v>345.13453768655501</v>
      </c>
      <c r="BB1197">
        <v>331.19694647204301</v>
      </c>
      <c r="BC1197">
        <v>334.43797013684201</v>
      </c>
      <c r="BD1197">
        <v>342.90157222451597</v>
      </c>
      <c r="BE1197">
        <v>328.19476279831599</v>
      </c>
      <c r="BF1197">
        <v>336.15063120995097</v>
      </c>
      <c r="BG1197">
        <v>338.85021283069602</v>
      </c>
      <c r="BH1197">
        <v>337.37223245448001</v>
      </c>
      <c r="BI1197">
        <v>340.88849336963898</v>
      </c>
      <c r="BJ1197">
        <v>333.793375411093</v>
      </c>
      <c r="BK1197">
        <v>327.25009452627802</v>
      </c>
      <c r="BL1197">
        <v>334.26117829890399</v>
      </c>
      <c r="BM1197">
        <v>323.959651513251</v>
      </c>
      <c r="BN1197">
        <v>320.04221499747803</v>
      </c>
      <c r="BO1197">
        <v>323.75053265801301</v>
      </c>
      <c r="BP1197">
        <v>321.47953818118498</v>
      </c>
      <c r="BQ1197">
        <v>332.87485673970599</v>
      </c>
      <c r="BR1197">
        <v>317.59766549139999</v>
      </c>
      <c r="BS1197">
        <v>320.90319027588998</v>
      </c>
      <c r="BT1197">
        <v>323.51043940582599</v>
      </c>
      <c r="BU1197">
        <v>327.74264113603601</v>
      </c>
      <c r="BV1197">
        <v>329.58325699948199</v>
      </c>
      <c r="BW1197">
        <v>325.79182488898698</v>
      </c>
      <c r="BX1197">
        <v>327.60167122035</v>
      </c>
      <c r="BY1197">
        <v>327.36132644678599</v>
      </c>
      <c r="BZ1197">
        <v>319.01432548557301</v>
      </c>
      <c r="CA1197">
        <v>324.98584265981799</v>
      </c>
      <c r="CB1197">
        <v>329.97640084008299</v>
      </c>
      <c r="CC1197">
        <v>322.33418276989602</v>
      </c>
      <c r="CD1197">
        <v>313.345472212294</v>
      </c>
    </row>
    <row r="1198" spans="1:82" x14ac:dyDescent="0.25">
      <c r="A1198">
        <v>287.42323097463202</v>
      </c>
      <c r="B1198">
        <v>325.68946224548102</v>
      </c>
      <c r="C1198">
        <v>327.18982120461601</v>
      </c>
      <c r="D1198">
        <v>316.99236222001002</v>
      </c>
      <c r="E1198">
        <v>334.92614621158498</v>
      </c>
      <c r="F1198">
        <v>331.08558533301999</v>
      </c>
      <c r="G1198">
        <v>332.52802397587499</v>
      </c>
      <c r="H1198">
        <v>323.699634113287</v>
      </c>
      <c r="I1198">
        <v>334.32624907641002</v>
      </c>
      <c r="J1198">
        <v>332.55859618364502</v>
      </c>
      <c r="K1198">
        <v>371.042061064557</v>
      </c>
      <c r="L1198">
        <v>348.15223253938501</v>
      </c>
      <c r="M1198">
        <v>336.798413476539</v>
      </c>
      <c r="N1198">
        <v>336.99259347453398</v>
      </c>
      <c r="O1198">
        <v>333.84788743208799</v>
      </c>
      <c r="P1198">
        <v>338.90986399640002</v>
      </c>
      <c r="Q1198">
        <v>336.14060115102097</v>
      </c>
      <c r="R1198">
        <v>337.62822456936402</v>
      </c>
      <c r="S1198">
        <v>338.154551400272</v>
      </c>
      <c r="T1198">
        <v>334.95929486268602</v>
      </c>
      <c r="U1198">
        <v>343.30839544878501</v>
      </c>
      <c r="V1198">
        <v>333.67499287637497</v>
      </c>
      <c r="W1198">
        <v>339.20735758661198</v>
      </c>
      <c r="X1198">
        <v>330.789639273962</v>
      </c>
      <c r="Y1198">
        <v>335.72927529003101</v>
      </c>
      <c r="Z1198">
        <v>343.90975846129402</v>
      </c>
      <c r="AA1198">
        <v>339.40522318065598</v>
      </c>
      <c r="AB1198">
        <v>349.135246893893</v>
      </c>
      <c r="AC1198">
        <v>360.22190576133102</v>
      </c>
      <c r="AD1198">
        <v>389.303557478051</v>
      </c>
      <c r="AE1198">
        <v>401.85103943147499</v>
      </c>
      <c r="AF1198">
        <v>490.66226009604401</v>
      </c>
      <c r="AG1198">
        <v>890.45940537679496</v>
      </c>
      <c r="AH1198">
        <v>2305.3297862439499</v>
      </c>
      <c r="AI1198">
        <v>2160.9649775340999</v>
      </c>
      <c r="AJ1198">
        <v>1141.11378815423</v>
      </c>
      <c r="AK1198">
        <v>603.82467326028302</v>
      </c>
      <c r="AL1198">
        <v>1238.53270904023</v>
      </c>
      <c r="AM1198">
        <v>811.05080398751898</v>
      </c>
      <c r="AN1198">
        <v>380.95954388012501</v>
      </c>
      <c r="AO1198">
        <v>381.20217263963599</v>
      </c>
      <c r="AP1198">
        <v>529.393105999412</v>
      </c>
      <c r="AQ1198">
        <v>597.59127982730297</v>
      </c>
      <c r="AR1198">
        <v>427.679726540236</v>
      </c>
      <c r="AS1198">
        <v>365.42461725791401</v>
      </c>
      <c r="AT1198">
        <v>363.07427200493402</v>
      </c>
      <c r="AU1198">
        <v>386.17006240120901</v>
      </c>
      <c r="AV1198">
        <v>403.67625769980202</v>
      </c>
      <c r="AW1198">
        <v>450.27389080484897</v>
      </c>
      <c r="AX1198">
        <v>403.85059335853299</v>
      </c>
      <c r="AY1198">
        <v>355.95693882428498</v>
      </c>
      <c r="AZ1198">
        <v>342.05030910678198</v>
      </c>
      <c r="BA1198">
        <v>347.49657762523299</v>
      </c>
      <c r="BB1198">
        <v>334.37653802106502</v>
      </c>
      <c r="BC1198">
        <v>333.19334754166499</v>
      </c>
      <c r="BD1198">
        <v>341.76823362309398</v>
      </c>
      <c r="BE1198">
        <v>326.58389084013402</v>
      </c>
      <c r="BF1198">
        <v>334.25111466797603</v>
      </c>
      <c r="BG1198">
        <v>341.04118566701499</v>
      </c>
      <c r="BH1198">
        <v>336.53994330787901</v>
      </c>
      <c r="BI1198">
        <v>339.95643593458198</v>
      </c>
      <c r="BJ1198">
        <v>330.40598692398402</v>
      </c>
      <c r="BK1198">
        <v>328.80997848995003</v>
      </c>
      <c r="BL1198">
        <v>330.85789020311398</v>
      </c>
      <c r="BM1198">
        <v>322.45940285086402</v>
      </c>
      <c r="BN1198">
        <v>321.900287578313</v>
      </c>
      <c r="BO1198">
        <v>322.31253607155202</v>
      </c>
      <c r="BP1198">
        <v>318.58685343669498</v>
      </c>
      <c r="BQ1198">
        <v>335.19105353594699</v>
      </c>
      <c r="BR1198">
        <v>314.709478193542</v>
      </c>
      <c r="BS1198">
        <v>321.86873279908002</v>
      </c>
      <c r="BT1198">
        <v>326.62081543124202</v>
      </c>
      <c r="BU1198">
        <v>327.53743273683801</v>
      </c>
      <c r="BV1198">
        <v>325.07580733709602</v>
      </c>
      <c r="BW1198">
        <v>327.17232200976099</v>
      </c>
      <c r="BX1198">
        <v>330.52973441916703</v>
      </c>
      <c r="BY1198">
        <v>325.49668694831797</v>
      </c>
      <c r="BZ1198">
        <v>319.39622258884498</v>
      </c>
      <c r="CA1198">
        <v>324.336768365419</v>
      </c>
      <c r="CB1198">
        <v>328.08142697195302</v>
      </c>
      <c r="CC1198">
        <v>325.32053756790998</v>
      </c>
      <c r="CD1198">
        <v>314.39960459292001</v>
      </c>
    </row>
    <row r="1199" spans="1:82" x14ac:dyDescent="0.25">
      <c r="A1199">
        <v>287.66355140186897</v>
      </c>
      <c r="B1199">
        <v>326.53620139325199</v>
      </c>
      <c r="C1199">
        <v>328.55170228315802</v>
      </c>
      <c r="D1199">
        <v>315.24982887287001</v>
      </c>
      <c r="E1199">
        <v>331.78721784817799</v>
      </c>
      <c r="F1199">
        <v>330.47871866766599</v>
      </c>
      <c r="G1199">
        <v>333.90385975141101</v>
      </c>
      <c r="H1199">
        <v>323.38554632575199</v>
      </c>
      <c r="I1199">
        <v>333.933827038245</v>
      </c>
      <c r="J1199">
        <v>333.41091255639401</v>
      </c>
      <c r="K1199">
        <v>370.84734274181602</v>
      </c>
      <c r="L1199">
        <v>349.19892648806598</v>
      </c>
      <c r="M1199">
        <v>337.981670417884</v>
      </c>
      <c r="N1199">
        <v>336.20713846697601</v>
      </c>
      <c r="O1199">
        <v>333.68270359460303</v>
      </c>
      <c r="P1199">
        <v>338.78017257816902</v>
      </c>
      <c r="Q1199">
        <v>336.62160562544</v>
      </c>
      <c r="R1199">
        <v>334.14034279453602</v>
      </c>
      <c r="S1199">
        <v>337.86249248294502</v>
      </c>
      <c r="T1199">
        <v>334.70466326056902</v>
      </c>
      <c r="U1199">
        <v>342.56237258442002</v>
      </c>
      <c r="V1199">
        <v>331.78687132274598</v>
      </c>
      <c r="W1199">
        <v>336.70213603539798</v>
      </c>
      <c r="X1199">
        <v>330.59531578445899</v>
      </c>
      <c r="Y1199">
        <v>332.60369794590599</v>
      </c>
      <c r="Z1199">
        <v>345.03626712204198</v>
      </c>
      <c r="AA1199">
        <v>340.71056107710001</v>
      </c>
      <c r="AB1199">
        <v>349.15778447900198</v>
      </c>
      <c r="AC1199">
        <v>365.92873121381501</v>
      </c>
      <c r="AD1199">
        <v>391.25127162146401</v>
      </c>
      <c r="AE1199">
        <v>408.48697426269598</v>
      </c>
      <c r="AF1199">
        <v>509.14014675592801</v>
      </c>
      <c r="AG1199">
        <v>987.31207508694399</v>
      </c>
      <c r="AH1199">
        <v>2366.5387240281002</v>
      </c>
      <c r="AI1199">
        <v>1986.30136268097</v>
      </c>
      <c r="AJ1199">
        <v>1092.3745001202999</v>
      </c>
      <c r="AK1199">
        <v>613.36249199739802</v>
      </c>
      <c r="AL1199">
        <v>1245.62565928459</v>
      </c>
      <c r="AM1199">
        <v>777.39527614777398</v>
      </c>
      <c r="AN1199">
        <v>378.71338393892898</v>
      </c>
      <c r="AO1199">
        <v>377.27114288904301</v>
      </c>
      <c r="AP1199">
        <v>532.90534492025495</v>
      </c>
      <c r="AQ1199">
        <v>597.18213511133797</v>
      </c>
      <c r="AR1199">
        <v>426.28919913132103</v>
      </c>
      <c r="AS1199">
        <v>368.92541700383498</v>
      </c>
      <c r="AT1199">
        <v>361.93873350485501</v>
      </c>
      <c r="AU1199">
        <v>387.59835085970298</v>
      </c>
      <c r="AV1199">
        <v>402.77334920755499</v>
      </c>
      <c r="AW1199">
        <v>457.53453355782301</v>
      </c>
      <c r="AX1199">
        <v>405.79626418363102</v>
      </c>
      <c r="AY1199">
        <v>355.32784131275997</v>
      </c>
      <c r="AZ1199">
        <v>340.56440644284999</v>
      </c>
      <c r="BA1199">
        <v>349.979273016197</v>
      </c>
      <c r="BB1199">
        <v>337.13022774294399</v>
      </c>
      <c r="BC1199">
        <v>332.598481311066</v>
      </c>
      <c r="BD1199">
        <v>339.97770424618898</v>
      </c>
      <c r="BE1199">
        <v>328.99396859153501</v>
      </c>
      <c r="BF1199">
        <v>333.93168054109702</v>
      </c>
      <c r="BG1199">
        <v>340.88682019455302</v>
      </c>
      <c r="BH1199">
        <v>334.521226387166</v>
      </c>
      <c r="BI1199">
        <v>338.17293570454598</v>
      </c>
      <c r="BJ1199">
        <v>330.36365277252497</v>
      </c>
      <c r="BK1199">
        <v>328.82521261788798</v>
      </c>
      <c r="BL1199">
        <v>331.084906834224</v>
      </c>
      <c r="BM1199">
        <v>322.87772256426001</v>
      </c>
      <c r="BN1199">
        <v>324.10049029690799</v>
      </c>
      <c r="BO1199">
        <v>321.58911432970302</v>
      </c>
      <c r="BP1199">
        <v>318.25568452962398</v>
      </c>
      <c r="BQ1199">
        <v>337.37083846015599</v>
      </c>
      <c r="BR1199">
        <v>311.86465631994099</v>
      </c>
      <c r="BS1199">
        <v>321.05213259631302</v>
      </c>
      <c r="BT1199">
        <v>326.05735146759503</v>
      </c>
      <c r="BU1199">
        <v>326.40063540177403</v>
      </c>
      <c r="BV1199">
        <v>323.62369750019002</v>
      </c>
      <c r="BW1199">
        <v>325.81367729004597</v>
      </c>
      <c r="BX1199">
        <v>331.99973924305903</v>
      </c>
      <c r="BY1199">
        <v>324.26769060954302</v>
      </c>
      <c r="BZ1199">
        <v>320.32315101322098</v>
      </c>
      <c r="CA1199">
        <v>324.133546872149</v>
      </c>
      <c r="CB1199">
        <v>330.58723943690399</v>
      </c>
      <c r="CC1199">
        <v>323.61478536852098</v>
      </c>
      <c r="CD1199">
        <v>313.35142525659103</v>
      </c>
    </row>
    <row r="1200" spans="1:82" x14ac:dyDescent="0.25">
      <c r="A1200">
        <v>287.90387182910501</v>
      </c>
      <c r="B1200">
        <v>324.842881617991</v>
      </c>
      <c r="C1200">
        <v>333.50273939072002</v>
      </c>
      <c r="D1200">
        <v>316.02243669362798</v>
      </c>
      <c r="E1200">
        <v>329.90599333150601</v>
      </c>
      <c r="F1200">
        <v>329.69248820749499</v>
      </c>
      <c r="G1200">
        <v>329.74352374864901</v>
      </c>
      <c r="H1200">
        <v>328.96917443288601</v>
      </c>
      <c r="I1200">
        <v>332.06972167754299</v>
      </c>
      <c r="J1200">
        <v>332.620677827777</v>
      </c>
      <c r="K1200">
        <v>371.30990548408801</v>
      </c>
      <c r="L1200">
        <v>348.93760138610702</v>
      </c>
      <c r="M1200">
        <v>336.44999808169001</v>
      </c>
      <c r="N1200">
        <v>333.32856939407401</v>
      </c>
      <c r="O1200">
        <v>331.74337883775098</v>
      </c>
      <c r="P1200">
        <v>333.59526527276699</v>
      </c>
      <c r="Q1200">
        <v>338.63717517147398</v>
      </c>
      <c r="R1200">
        <v>334.39274785946401</v>
      </c>
      <c r="S1200">
        <v>340.40156506677403</v>
      </c>
      <c r="T1200">
        <v>334.86315967774601</v>
      </c>
      <c r="U1200">
        <v>342.89060938381101</v>
      </c>
      <c r="V1200">
        <v>333.51767844578097</v>
      </c>
      <c r="W1200">
        <v>331.83440091244699</v>
      </c>
      <c r="X1200">
        <v>331.06487569879198</v>
      </c>
      <c r="Y1200">
        <v>326.98303772166298</v>
      </c>
      <c r="Z1200">
        <v>341.22616434049002</v>
      </c>
      <c r="AA1200">
        <v>337.50797085328003</v>
      </c>
      <c r="AB1200">
        <v>346.62596522048898</v>
      </c>
      <c r="AC1200">
        <v>369.42356843295897</v>
      </c>
      <c r="AD1200">
        <v>394.83513326812999</v>
      </c>
      <c r="AE1200">
        <v>417.29752021245798</v>
      </c>
      <c r="AF1200">
        <v>536.26253914567303</v>
      </c>
      <c r="AG1200">
        <v>1056.37088270458</v>
      </c>
      <c r="AH1200">
        <v>2351.8750483979102</v>
      </c>
      <c r="AI1200">
        <v>1862.5065533208401</v>
      </c>
      <c r="AJ1200">
        <v>1040.83408126217</v>
      </c>
      <c r="AK1200">
        <v>629.82827211822405</v>
      </c>
      <c r="AL1200">
        <v>1253.3959840255</v>
      </c>
      <c r="AM1200">
        <v>742.59077982574297</v>
      </c>
      <c r="AN1200">
        <v>376.10812333811498</v>
      </c>
      <c r="AO1200">
        <v>382.44281135058401</v>
      </c>
      <c r="AP1200">
        <v>545.97763450957098</v>
      </c>
      <c r="AQ1200">
        <v>596.65177453548097</v>
      </c>
      <c r="AR1200">
        <v>431.36542842332602</v>
      </c>
      <c r="AS1200">
        <v>367.83545829734101</v>
      </c>
      <c r="AT1200">
        <v>362.30784550506701</v>
      </c>
      <c r="AU1200">
        <v>388.34663388856302</v>
      </c>
      <c r="AV1200">
        <v>411.46717659057703</v>
      </c>
      <c r="AW1200">
        <v>466.631393614969</v>
      </c>
      <c r="AX1200">
        <v>397.55564077090901</v>
      </c>
      <c r="AY1200">
        <v>354.71682438926598</v>
      </c>
      <c r="AZ1200">
        <v>337.51685382137703</v>
      </c>
      <c r="BA1200">
        <v>348.186957221532</v>
      </c>
      <c r="BB1200">
        <v>336.99480606599002</v>
      </c>
      <c r="BC1200">
        <v>334.839800818904</v>
      </c>
      <c r="BD1200">
        <v>335.898317355149</v>
      </c>
      <c r="BE1200">
        <v>329.63414807135001</v>
      </c>
      <c r="BF1200">
        <v>335.96039100639899</v>
      </c>
      <c r="BG1200">
        <v>341.47876101724501</v>
      </c>
      <c r="BH1200">
        <v>334.81311835040702</v>
      </c>
      <c r="BI1200">
        <v>337.31625104892498</v>
      </c>
      <c r="BJ1200">
        <v>328.47621571085699</v>
      </c>
      <c r="BK1200">
        <v>329.53385458356598</v>
      </c>
      <c r="BL1200">
        <v>333.30196753123403</v>
      </c>
      <c r="BM1200">
        <v>326.09844797626602</v>
      </c>
      <c r="BN1200">
        <v>328.20895037182299</v>
      </c>
      <c r="BO1200">
        <v>320.77929885046802</v>
      </c>
      <c r="BP1200">
        <v>318.65824065202003</v>
      </c>
      <c r="BQ1200">
        <v>335.738629872226</v>
      </c>
      <c r="BR1200">
        <v>313.908619593879</v>
      </c>
      <c r="BS1200">
        <v>324.80265394956598</v>
      </c>
      <c r="BT1200">
        <v>327.12719472291502</v>
      </c>
      <c r="BU1200">
        <v>330.945455973707</v>
      </c>
      <c r="BV1200">
        <v>325.58880019961299</v>
      </c>
      <c r="BW1200">
        <v>324.09769487604302</v>
      </c>
      <c r="BX1200">
        <v>330.52743022161599</v>
      </c>
      <c r="BY1200">
        <v>324.02173480325001</v>
      </c>
      <c r="BZ1200">
        <v>320.19987904366002</v>
      </c>
      <c r="CA1200">
        <v>323.18081404539402</v>
      </c>
      <c r="CB1200">
        <v>328.29080351560498</v>
      </c>
      <c r="CC1200">
        <v>323.050018467315</v>
      </c>
      <c r="CD1200">
        <v>317.38854769563198</v>
      </c>
    </row>
    <row r="1201" spans="1:82" x14ac:dyDescent="0.25">
      <c r="A1201">
        <v>288.144192256341</v>
      </c>
      <c r="B1201">
        <v>325.12073137490398</v>
      </c>
      <c r="C1201">
        <v>335.17901510059698</v>
      </c>
      <c r="D1201">
        <v>316.52166486949</v>
      </c>
      <c r="E1201">
        <v>330.47964926974498</v>
      </c>
      <c r="F1201">
        <v>329.10232189938802</v>
      </c>
      <c r="G1201">
        <v>328.50771054829698</v>
      </c>
      <c r="H1201">
        <v>330.12376290389398</v>
      </c>
      <c r="I1201">
        <v>331.70009366254902</v>
      </c>
      <c r="J1201">
        <v>333.98299410698303</v>
      </c>
      <c r="K1201">
        <v>371.83430521389499</v>
      </c>
      <c r="L1201">
        <v>346.86556756307198</v>
      </c>
      <c r="M1201">
        <v>336.43861287297</v>
      </c>
      <c r="N1201">
        <v>333.946571588616</v>
      </c>
      <c r="O1201">
        <v>331.66659373409499</v>
      </c>
      <c r="P1201">
        <v>333.99237189561302</v>
      </c>
      <c r="Q1201">
        <v>339.28606071165802</v>
      </c>
      <c r="R1201">
        <v>334.711848702574</v>
      </c>
      <c r="S1201">
        <v>339.62644404938698</v>
      </c>
      <c r="T1201">
        <v>334.15942984899499</v>
      </c>
      <c r="U1201">
        <v>342.37726195456202</v>
      </c>
      <c r="V1201">
        <v>334.94484663129401</v>
      </c>
      <c r="W1201">
        <v>331.05259277527102</v>
      </c>
      <c r="X1201">
        <v>331.24335574587798</v>
      </c>
      <c r="Y1201">
        <v>326.333322611678</v>
      </c>
      <c r="Z1201">
        <v>340.847738898415</v>
      </c>
      <c r="AA1201">
        <v>336.27425485420503</v>
      </c>
      <c r="AB1201">
        <v>344.584924548961</v>
      </c>
      <c r="AC1201">
        <v>371.06438100313102</v>
      </c>
      <c r="AD1201">
        <v>397.58155202586101</v>
      </c>
      <c r="AE1201">
        <v>422.34050423618902</v>
      </c>
      <c r="AF1201">
        <v>550.24629601144704</v>
      </c>
      <c r="AG1201">
        <v>1095.3053293956</v>
      </c>
      <c r="AH1201">
        <v>2363.46552868958</v>
      </c>
      <c r="AI1201">
        <v>1820.0102603243499</v>
      </c>
      <c r="AJ1201">
        <v>1021.54680179278</v>
      </c>
      <c r="AK1201">
        <v>638.27426898886802</v>
      </c>
      <c r="AL1201">
        <v>1263.8805794373</v>
      </c>
      <c r="AM1201">
        <v>729.52164000924199</v>
      </c>
      <c r="AN1201">
        <v>377.13285960261499</v>
      </c>
      <c r="AO1201">
        <v>384.44653595235701</v>
      </c>
      <c r="AP1201">
        <v>554.07578476072501</v>
      </c>
      <c r="AQ1201">
        <v>600.01563643607403</v>
      </c>
      <c r="AR1201">
        <v>433.83710190679602</v>
      </c>
      <c r="AS1201">
        <v>367.77412517834301</v>
      </c>
      <c r="AT1201">
        <v>362.88273965293399</v>
      </c>
      <c r="AU1201">
        <v>389.315129583285</v>
      </c>
      <c r="AV1201">
        <v>415.77944058991397</v>
      </c>
      <c r="AW1201">
        <v>470.32172645329399</v>
      </c>
      <c r="AX1201">
        <v>396.23799544918103</v>
      </c>
      <c r="AY1201">
        <v>354.73476300450102</v>
      </c>
      <c r="AZ1201">
        <v>338.19621029693002</v>
      </c>
      <c r="BA1201">
        <v>347.755913229736</v>
      </c>
      <c r="BB1201">
        <v>337.72781493976697</v>
      </c>
      <c r="BC1201">
        <v>335.29931212610597</v>
      </c>
      <c r="BD1201">
        <v>335.90302046303498</v>
      </c>
      <c r="BE1201">
        <v>330.421809469859</v>
      </c>
      <c r="BF1201">
        <v>336.27567061372298</v>
      </c>
      <c r="BG1201">
        <v>341.81040684399898</v>
      </c>
      <c r="BH1201">
        <v>335.29373285393802</v>
      </c>
      <c r="BI1201">
        <v>337.38285578395403</v>
      </c>
      <c r="BJ1201">
        <v>328.10150540871899</v>
      </c>
      <c r="BK1201">
        <v>329.77903274369999</v>
      </c>
      <c r="BL1201">
        <v>333.267956324208</v>
      </c>
      <c r="BM1201">
        <v>326.99722986081503</v>
      </c>
      <c r="BN1201">
        <v>329.41901279873503</v>
      </c>
      <c r="BO1201">
        <v>321.25693993870601</v>
      </c>
      <c r="BP1201">
        <v>318.47633933452198</v>
      </c>
      <c r="BQ1201">
        <v>335.09850911515201</v>
      </c>
      <c r="BR1201">
        <v>315.28918950228899</v>
      </c>
      <c r="BS1201">
        <v>325.55894483828399</v>
      </c>
      <c r="BT1201">
        <v>328.92166268215601</v>
      </c>
      <c r="BU1201">
        <v>332.812943562567</v>
      </c>
      <c r="BV1201">
        <v>326.77089110950101</v>
      </c>
      <c r="BW1201">
        <v>324.22983831589102</v>
      </c>
      <c r="BX1201">
        <v>329.72134024080202</v>
      </c>
      <c r="BY1201">
        <v>324.243165293949</v>
      </c>
      <c r="BZ1201">
        <v>320.88066024400899</v>
      </c>
      <c r="CA1201">
        <v>324.430600455535</v>
      </c>
      <c r="CB1201">
        <v>327.74266153592799</v>
      </c>
      <c r="CC1201">
        <v>324.04413747648601</v>
      </c>
      <c r="CD1201">
        <v>319.53913331992101</v>
      </c>
    </row>
    <row r="1202" spans="1:82" x14ac:dyDescent="0.25">
      <c r="A1202">
        <v>288.38451268357801</v>
      </c>
      <c r="B1202">
        <v>326.068627591699</v>
      </c>
      <c r="C1202">
        <v>336.13015925734499</v>
      </c>
      <c r="D1202">
        <v>317.03873235592198</v>
      </c>
      <c r="E1202">
        <v>327.58143329806398</v>
      </c>
      <c r="F1202">
        <v>332.24087105086898</v>
      </c>
      <c r="G1202">
        <v>323.15431576747801</v>
      </c>
      <c r="H1202">
        <v>330.52695324080901</v>
      </c>
      <c r="I1202">
        <v>333.28631987166898</v>
      </c>
      <c r="J1202">
        <v>338.645883855997</v>
      </c>
      <c r="K1202">
        <v>372.39032376566797</v>
      </c>
      <c r="L1202">
        <v>345.36608549999897</v>
      </c>
      <c r="M1202">
        <v>333.21180540211498</v>
      </c>
      <c r="N1202">
        <v>335.03090423507598</v>
      </c>
      <c r="O1202">
        <v>332.30738988341898</v>
      </c>
      <c r="P1202">
        <v>337.66952127743701</v>
      </c>
      <c r="Q1202">
        <v>339.614544399713</v>
      </c>
      <c r="R1202">
        <v>335.450627679582</v>
      </c>
      <c r="S1202">
        <v>338.41090069412797</v>
      </c>
      <c r="T1202">
        <v>335.004599125504</v>
      </c>
      <c r="U1202">
        <v>340.85935074225898</v>
      </c>
      <c r="V1202">
        <v>334.53492665958697</v>
      </c>
      <c r="W1202">
        <v>334.856894417756</v>
      </c>
      <c r="X1202">
        <v>334.356243715598</v>
      </c>
      <c r="Y1202">
        <v>325.84231734145499</v>
      </c>
      <c r="Z1202">
        <v>335.350615952439</v>
      </c>
      <c r="AA1202">
        <v>340.36601119174401</v>
      </c>
      <c r="AB1202">
        <v>343.29738641627898</v>
      </c>
      <c r="AC1202">
        <v>379.36303869963098</v>
      </c>
      <c r="AD1202">
        <v>406.61553051107302</v>
      </c>
      <c r="AE1202">
        <v>448.96389700877103</v>
      </c>
      <c r="AF1202">
        <v>606.29685905467795</v>
      </c>
      <c r="AG1202">
        <v>1303.7919418645499</v>
      </c>
      <c r="AH1202">
        <v>2668.2797529320101</v>
      </c>
      <c r="AI1202">
        <v>1784.39029585751</v>
      </c>
      <c r="AJ1202">
        <v>1022.89378279063</v>
      </c>
      <c r="AK1202">
        <v>676.565855332556</v>
      </c>
      <c r="AL1202">
        <v>1357.0871383716001</v>
      </c>
      <c r="AM1202">
        <v>721.15018136926199</v>
      </c>
      <c r="AN1202">
        <v>378.60949416975001</v>
      </c>
      <c r="AO1202">
        <v>384.71737285262299</v>
      </c>
      <c r="AP1202">
        <v>588.92015509146404</v>
      </c>
      <c r="AQ1202">
        <v>623.75344285728499</v>
      </c>
      <c r="AR1202">
        <v>437.25431917428398</v>
      </c>
      <c r="AS1202">
        <v>368.12950781581799</v>
      </c>
      <c r="AT1202">
        <v>370.10363747807497</v>
      </c>
      <c r="AU1202">
        <v>395.93337093204099</v>
      </c>
      <c r="AV1202">
        <v>430.69084418281699</v>
      </c>
      <c r="AW1202">
        <v>491.26448200613902</v>
      </c>
      <c r="AX1202">
        <v>393.14658773121101</v>
      </c>
      <c r="AY1202">
        <v>349.30290710958002</v>
      </c>
      <c r="AZ1202">
        <v>341.25623631606697</v>
      </c>
      <c r="BA1202">
        <v>343.091816894602</v>
      </c>
      <c r="BB1202">
        <v>338.31920795574501</v>
      </c>
      <c r="BC1202">
        <v>336.71660640423602</v>
      </c>
      <c r="BD1202">
        <v>331.08287161837399</v>
      </c>
      <c r="BE1202">
        <v>333.11744752859897</v>
      </c>
      <c r="BF1202">
        <v>335.01690319630899</v>
      </c>
      <c r="BG1202">
        <v>342.52789091183001</v>
      </c>
      <c r="BH1202">
        <v>331.97308535075598</v>
      </c>
      <c r="BI1202">
        <v>334.63847561931198</v>
      </c>
      <c r="BJ1202">
        <v>324.68688273002698</v>
      </c>
      <c r="BK1202">
        <v>331.88993308738401</v>
      </c>
      <c r="BL1202">
        <v>329.580349611359</v>
      </c>
      <c r="BM1202">
        <v>322.31594520538101</v>
      </c>
      <c r="BN1202">
        <v>332.54060127597103</v>
      </c>
      <c r="BO1202">
        <v>323.22997833258597</v>
      </c>
      <c r="BP1202">
        <v>316.253977384314</v>
      </c>
      <c r="BQ1202">
        <v>332.21686464156898</v>
      </c>
      <c r="BR1202">
        <v>317.46470275538599</v>
      </c>
      <c r="BS1202">
        <v>323.92283574747501</v>
      </c>
      <c r="BT1202">
        <v>331.33414503275299</v>
      </c>
      <c r="BU1202">
        <v>334.35743750120298</v>
      </c>
      <c r="BV1202">
        <v>323.59657325354402</v>
      </c>
      <c r="BW1202">
        <v>321.74763522813498</v>
      </c>
      <c r="BX1202">
        <v>330.061376634532</v>
      </c>
      <c r="BY1202">
        <v>322.17861062347703</v>
      </c>
      <c r="BZ1202">
        <v>321.56746072169699</v>
      </c>
      <c r="CA1202">
        <v>326.04405129891597</v>
      </c>
      <c r="CB1202">
        <v>330.32642151782397</v>
      </c>
      <c r="CC1202">
        <v>325.37171206105103</v>
      </c>
      <c r="CD1202">
        <v>326.238001077288</v>
      </c>
    </row>
    <row r="1203" spans="1:82" x14ac:dyDescent="0.25">
      <c r="A1203">
        <v>288.624833110814</v>
      </c>
      <c r="B1203">
        <v>325.97048586426303</v>
      </c>
      <c r="C1203">
        <v>335.49869153221101</v>
      </c>
      <c r="D1203">
        <v>316.98391793018698</v>
      </c>
      <c r="E1203">
        <v>329.233926903667</v>
      </c>
      <c r="F1203">
        <v>331.34782254770499</v>
      </c>
      <c r="G1203">
        <v>324.39540189842199</v>
      </c>
      <c r="H1203">
        <v>332.19375157810401</v>
      </c>
      <c r="I1203">
        <v>333.256566657424</v>
      </c>
      <c r="J1203">
        <v>339.33968817578699</v>
      </c>
      <c r="K1203">
        <v>371.38887376562002</v>
      </c>
      <c r="L1203">
        <v>344.16826119915402</v>
      </c>
      <c r="M1203">
        <v>334.03248263973302</v>
      </c>
      <c r="N1203">
        <v>335.67563214808303</v>
      </c>
      <c r="O1203">
        <v>332.60409701653401</v>
      </c>
      <c r="P1203">
        <v>336.77381093655299</v>
      </c>
      <c r="Q1203">
        <v>337.503374564127</v>
      </c>
      <c r="R1203">
        <v>335.00500102870899</v>
      </c>
      <c r="S1203">
        <v>337.77831319938502</v>
      </c>
      <c r="T1203">
        <v>337.109819042205</v>
      </c>
      <c r="U1203">
        <v>340.270698474401</v>
      </c>
      <c r="V1203">
        <v>333.75637021007998</v>
      </c>
      <c r="W1203">
        <v>334.50607901596698</v>
      </c>
      <c r="X1203">
        <v>333.47284219171098</v>
      </c>
      <c r="Y1203">
        <v>327.94000989103603</v>
      </c>
      <c r="Z1203">
        <v>336.07493587904401</v>
      </c>
      <c r="AA1203">
        <v>340.34194168195802</v>
      </c>
      <c r="AB1203">
        <v>343.203777234217</v>
      </c>
      <c r="AC1203">
        <v>381.06857211571401</v>
      </c>
      <c r="AD1203">
        <v>409.684518823063</v>
      </c>
      <c r="AE1203">
        <v>455.88483319929901</v>
      </c>
      <c r="AF1203">
        <v>634.43842166448496</v>
      </c>
      <c r="AG1203">
        <v>1372.2890161645901</v>
      </c>
      <c r="AH1203">
        <v>2672.3022777616602</v>
      </c>
      <c r="AI1203">
        <v>1694.2294099994399</v>
      </c>
      <c r="AJ1203">
        <v>1002.23326008165</v>
      </c>
      <c r="AK1203">
        <v>686.68122991556697</v>
      </c>
      <c r="AL1203">
        <v>1365.4369786434299</v>
      </c>
      <c r="AM1203">
        <v>708.90720663454897</v>
      </c>
      <c r="AN1203">
        <v>377.75526533255697</v>
      </c>
      <c r="AO1203">
        <v>386.881129485896</v>
      </c>
      <c r="AP1203">
        <v>588.99484424404204</v>
      </c>
      <c r="AQ1203">
        <v>626.76130856848602</v>
      </c>
      <c r="AR1203">
        <v>436.929863972747</v>
      </c>
      <c r="AS1203">
        <v>370.29568884945002</v>
      </c>
      <c r="AT1203">
        <v>371.39503022034398</v>
      </c>
      <c r="AU1203">
        <v>398.355148185085</v>
      </c>
      <c r="AV1203">
        <v>433.87386494082602</v>
      </c>
      <c r="AW1203">
        <v>495.80574801508601</v>
      </c>
      <c r="AX1203">
        <v>392.03461778372298</v>
      </c>
      <c r="AY1203">
        <v>348.41768309937299</v>
      </c>
      <c r="AZ1203">
        <v>341.57359224832101</v>
      </c>
      <c r="BA1203">
        <v>342.140577993401</v>
      </c>
      <c r="BB1203">
        <v>338.72139510829101</v>
      </c>
      <c r="BC1203">
        <v>339.21690157422302</v>
      </c>
      <c r="BD1203">
        <v>328.86035056451198</v>
      </c>
      <c r="BE1203">
        <v>333.67980248503301</v>
      </c>
      <c r="BF1203">
        <v>335.09780672591199</v>
      </c>
      <c r="BG1203">
        <v>340.77891102852101</v>
      </c>
      <c r="BH1203">
        <v>330.88906578361201</v>
      </c>
      <c r="BI1203">
        <v>333.43870925820897</v>
      </c>
      <c r="BJ1203">
        <v>323.696538820596</v>
      </c>
      <c r="BK1203">
        <v>330.86681434521603</v>
      </c>
      <c r="BL1203">
        <v>329.70045174171599</v>
      </c>
      <c r="BM1203">
        <v>321.29409561775202</v>
      </c>
      <c r="BN1203">
        <v>330.93588370143601</v>
      </c>
      <c r="BO1203">
        <v>324.71403981539999</v>
      </c>
      <c r="BP1203">
        <v>316.125859828133</v>
      </c>
      <c r="BQ1203">
        <v>330.36152707333702</v>
      </c>
      <c r="BR1203">
        <v>317.04348646334</v>
      </c>
      <c r="BS1203">
        <v>322.29375838417201</v>
      </c>
      <c r="BT1203">
        <v>331.59716113190501</v>
      </c>
      <c r="BU1203">
        <v>333.940750213493</v>
      </c>
      <c r="BV1203">
        <v>322.76867990505298</v>
      </c>
      <c r="BW1203">
        <v>322.32829401553198</v>
      </c>
      <c r="BX1203">
        <v>328.44898612805201</v>
      </c>
      <c r="BY1203">
        <v>322.14597388006098</v>
      </c>
      <c r="BZ1203">
        <v>322.05561397365398</v>
      </c>
      <c r="CA1203">
        <v>326.09139235741401</v>
      </c>
      <c r="CB1203">
        <v>330.14711616485903</v>
      </c>
      <c r="CC1203">
        <v>325.85557654804097</v>
      </c>
      <c r="CD1203">
        <v>326.56458567452302</v>
      </c>
    </row>
    <row r="1204" spans="1:82" x14ac:dyDescent="0.25">
      <c r="A1204">
        <v>288.86515353804998</v>
      </c>
      <c r="B1204">
        <v>326.76042367166701</v>
      </c>
      <c r="C1204">
        <v>334.89681730714</v>
      </c>
      <c r="D1204">
        <v>316.62858888237901</v>
      </c>
      <c r="E1204">
        <v>332.87279597669698</v>
      </c>
      <c r="F1204">
        <v>329.44268957110398</v>
      </c>
      <c r="G1204">
        <v>327.49477989445501</v>
      </c>
      <c r="H1204">
        <v>335.971118489942</v>
      </c>
      <c r="I1204">
        <v>333.54348600280798</v>
      </c>
      <c r="J1204">
        <v>340.45422209707101</v>
      </c>
      <c r="K1204">
        <v>368.44036399722501</v>
      </c>
      <c r="L1204">
        <v>341.609221393479</v>
      </c>
      <c r="M1204">
        <v>336.70241366530098</v>
      </c>
      <c r="N1204">
        <v>336.13126450317498</v>
      </c>
      <c r="O1204">
        <v>332.67920604295801</v>
      </c>
      <c r="P1204">
        <v>334.59412308697102</v>
      </c>
      <c r="Q1204">
        <v>334.23564488084099</v>
      </c>
      <c r="R1204">
        <v>334.62442405220997</v>
      </c>
      <c r="S1204">
        <v>337.82832694447302</v>
      </c>
      <c r="T1204">
        <v>340.95524717018702</v>
      </c>
      <c r="U1204">
        <v>339.342039401904</v>
      </c>
      <c r="V1204">
        <v>332.69277635627299</v>
      </c>
      <c r="W1204">
        <v>334.37727786023697</v>
      </c>
      <c r="X1204">
        <v>332.296207994089</v>
      </c>
      <c r="Y1204">
        <v>331.32538767269801</v>
      </c>
      <c r="Z1204">
        <v>336.75677759287601</v>
      </c>
      <c r="AA1204">
        <v>342.15579590788099</v>
      </c>
      <c r="AB1204">
        <v>343.36782810518599</v>
      </c>
      <c r="AC1204">
        <v>384.05294996637298</v>
      </c>
      <c r="AD1204">
        <v>415.12980754897501</v>
      </c>
      <c r="AE1204">
        <v>467.24778214048501</v>
      </c>
      <c r="AF1204">
        <v>679.99995281835197</v>
      </c>
      <c r="AG1204">
        <v>1481.35286043049</v>
      </c>
      <c r="AH1204">
        <v>2674.98858523236</v>
      </c>
      <c r="AI1204">
        <v>1544.8146508330201</v>
      </c>
      <c r="AJ1204">
        <v>966.44249503882099</v>
      </c>
      <c r="AK1204">
        <v>701.28809537836696</v>
      </c>
      <c r="AL1204">
        <v>1377.31323109555</v>
      </c>
      <c r="AM1204">
        <v>686.78904181204598</v>
      </c>
      <c r="AN1204">
        <v>376.50555473118698</v>
      </c>
      <c r="AO1204">
        <v>389.298421819868</v>
      </c>
      <c r="AP1204">
        <v>589.090026993131</v>
      </c>
      <c r="AQ1204">
        <v>630.07762190048402</v>
      </c>
      <c r="AR1204">
        <v>436.53173671849203</v>
      </c>
      <c r="AS1204">
        <v>374.79304090050698</v>
      </c>
      <c r="AT1204">
        <v>374.47138925555799</v>
      </c>
      <c r="AU1204">
        <v>403.34030181136097</v>
      </c>
      <c r="AV1204">
        <v>439.35532585512101</v>
      </c>
      <c r="AW1204">
        <v>505.10854712408599</v>
      </c>
      <c r="AX1204">
        <v>389.46908872266903</v>
      </c>
      <c r="AY1204">
        <v>346.59006473892799</v>
      </c>
      <c r="AZ1204">
        <v>342.73597869066901</v>
      </c>
      <c r="BA1204">
        <v>340.30140302928402</v>
      </c>
      <c r="BB1204">
        <v>338.52510570122399</v>
      </c>
      <c r="BC1204">
        <v>344.65041089757398</v>
      </c>
      <c r="BD1204">
        <v>324.72160854755498</v>
      </c>
      <c r="BE1204">
        <v>334.82516008256698</v>
      </c>
      <c r="BF1204">
        <v>335.80453441087201</v>
      </c>
      <c r="BG1204">
        <v>337.20327425732302</v>
      </c>
      <c r="BH1204">
        <v>328.74230509885899</v>
      </c>
      <c r="BI1204">
        <v>332.07633336496002</v>
      </c>
      <c r="BJ1204">
        <v>321.09127954105003</v>
      </c>
      <c r="BK1204">
        <v>328.503880117677</v>
      </c>
      <c r="BL1204">
        <v>330.451304882447</v>
      </c>
      <c r="BM1204">
        <v>319.81477809758798</v>
      </c>
      <c r="BN1204">
        <v>327.31663290147998</v>
      </c>
      <c r="BO1204">
        <v>328.27081853441098</v>
      </c>
      <c r="BP1204">
        <v>315.387664159922</v>
      </c>
      <c r="BQ1204">
        <v>326.13284582630598</v>
      </c>
      <c r="BR1204">
        <v>317.39950625667802</v>
      </c>
      <c r="BS1204">
        <v>319.31717718315002</v>
      </c>
      <c r="BT1204">
        <v>331.763416175987</v>
      </c>
      <c r="BU1204">
        <v>332.85379024359901</v>
      </c>
      <c r="BV1204">
        <v>321.46115839364501</v>
      </c>
      <c r="BW1204">
        <v>323.66602079931403</v>
      </c>
      <c r="BX1204">
        <v>325.37087296397902</v>
      </c>
      <c r="BY1204">
        <v>322.10760537318703</v>
      </c>
      <c r="BZ1204">
        <v>322.81704266600201</v>
      </c>
      <c r="CA1204">
        <v>326.346383192026</v>
      </c>
      <c r="CB1204">
        <v>329.036098711438</v>
      </c>
      <c r="CC1204">
        <v>325.86620852335602</v>
      </c>
      <c r="CD1204">
        <v>327.87319743368403</v>
      </c>
    </row>
    <row r="1205" spans="1:82" x14ac:dyDescent="0.25">
      <c r="A1205">
        <v>289.10547396528699</v>
      </c>
      <c r="B1205">
        <v>328.79897315169001</v>
      </c>
      <c r="C1205">
        <v>331.37198060418598</v>
      </c>
      <c r="D1205">
        <v>318.06664385336899</v>
      </c>
      <c r="E1205">
        <v>333.90151384368397</v>
      </c>
      <c r="F1205">
        <v>330.14333764114201</v>
      </c>
      <c r="G1205">
        <v>328.03923656287498</v>
      </c>
      <c r="H1205">
        <v>333.776265883875</v>
      </c>
      <c r="I1205">
        <v>332.35412672786401</v>
      </c>
      <c r="J1205">
        <v>340.81958721290403</v>
      </c>
      <c r="K1205">
        <v>368.98353594559899</v>
      </c>
      <c r="L1205">
        <v>340.98836063896402</v>
      </c>
      <c r="M1205">
        <v>336.21004758468803</v>
      </c>
      <c r="N1205">
        <v>333.99352624007003</v>
      </c>
      <c r="O1205">
        <v>335.761370854174</v>
      </c>
      <c r="P1205">
        <v>334.63444336083398</v>
      </c>
      <c r="Q1205">
        <v>333.967826611151</v>
      </c>
      <c r="R1205">
        <v>337.04831548828503</v>
      </c>
      <c r="S1205">
        <v>336.839624127636</v>
      </c>
      <c r="T1205">
        <v>341.968444761223</v>
      </c>
      <c r="U1205">
        <v>341.08819781403599</v>
      </c>
      <c r="V1205">
        <v>335.923755204808</v>
      </c>
      <c r="W1205">
        <v>334.262170997103</v>
      </c>
      <c r="X1205">
        <v>332.19358835604498</v>
      </c>
      <c r="Y1205">
        <v>334.264179671965</v>
      </c>
      <c r="Z1205">
        <v>334.71890505150498</v>
      </c>
      <c r="AA1205">
        <v>341.94169440746902</v>
      </c>
      <c r="AB1205">
        <v>341.41199231426401</v>
      </c>
      <c r="AC1205">
        <v>383.08516752385401</v>
      </c>
      <c r="AD1205">
        <v>422.28825686138998</v>
      </c>
      <c r="AE1205">
        <v>483.82030973758901</v>
      </c>
      <c r="AF1205">
        <v>725.47953775950702</v>
      </c>
      <c r="AG1205">
        <v>1528.00119927693</v>
      </c>
      <c r="AH1205">
        <v>2551.9322485268399</v>
      </c>
      <c r="AI1205">
        <v>1414.1974567976599</v>
      </c>
      <c r="AJ1205">
        <v>916.68163639576699</v>
      </c>
      <c r="AK1205">
        <v>703.43360307904095</v>
      </c>
      <c r="AL1205">
        <v>1358.8037688004799</v>
      </c>
      <c r="AM1205">
        <v>656.97648528319303</v>
      </c>
      <c r="AN1205">
        <v>376.53491199909098</v>
      </c>
      <c r="AO1205">
        <v>393.261227991971</v>
      </c>
      <c r="AP1205">
        <v>595.04461834607002</v>
      </c>
      <c r="AQ1205">
        <v>632.71022408567501</v>
      </c>
      <c r="AR1205">
        <v>437.70143393855102</v>
      </c>
      <c r="AS1205">
        <v>375.73398202005802</v>
      </c>
      <c r="AT1205">
        <v>377.255786211047</v>
      </c>
      <c r="AU1205">
        <v>402.15187679283798</v>
      </c>
      <c r="AV1205">
        <v>449.740113190302</v>
      </c>
      <c r="AW1205">
        <v>514.11856995225503</v>
      </c>
      <c r="AX1205">
        <v>386.36808764207098</v>
      </c>
      <c r="AY1205">
        <v>349.79445484191399</v>
      </c>
      <c r="AZ1205">
        <v>344.29006494045899</v>
      </c>
      <c r="BA1205">
        <v>337.57922191738402</v>
      </c>
      <c r="BB1205">
        <v>335.28443177213899</v>
      </c>
      <c r="BC1205">
        <v>343.01675016832797</v>
      </c>
      <c r="BD1205">
        <v>323.18192188867198</v>
      </c>
      <c r="BE1205">
        <v>333.12915048019403</v>
      </c>
      <c r="BF1205">
        <v>337.50408990498698</v>
      </c>
      <c r="BG1205">
        <v>338.0706413291</v>
      </c>
      <c r="BH1205">
        <v>328.976915391359</v>
      </c>
      <c r="BI1205">
        <v>336.745513133918</v>
      </c>
      <c r="BJ1205">
        <v>320.46099256599501</v>
      </c>
      <c r="BK1205">
        <v>326.19266548986798</v>
      </c>
      <c r="BL1205">
        <v>330.56116858940902</v>
      </c>
      <c r="BM1205">
        <v>320.40225170361202</v>
      </c>
      <c r="BN1205">
        <v>325.62583792304503</v>
      </c>
      <c r="BO1205">
        <v>327.54124742427098</v>
      </c>
      <c r="BP1205">
        <v>316.165125339111</v>
      </c>
      <c r="BQ1205">
        <v>323.78187771931903</v>
      </c>
      <c r="BR1205">
        <v>319.13176103770002</v>
      </c>
      <c r="BS1205">
        <v>322.36329575438299</v>
      </c>
      <c r="BT1205">
        <v>329.84981193165601</v>
      </c>
      <c r="BU1205">
        <v>332.58668971431098</v>
      </c>
      <c r="BV1205">
        <v>320.74885703922502</v>
      </c>
      <c r="BW1205">
        <v>326.546508399956</v>
      </c>
      <c r="BX1205">
        <v>323.69127492610801</v>
      </c>
      <c r="BY1205">
        <v>324.55487239663699</v>
      </c>
      <c r="BZ1205">
        <v>322.490294923514</v>
      </c>
      <c r="CA1205">
        <v>328.50001697430503</v>
      </c>
      <c r="CB1205">
        <v>327.58340169400299</v>
      </c>
      <c r="CC1205">
        <v>325.67427044653402</v>
      </c>
      <c r="CD1205">
        <v>330.29489186777897</v>
      </c>
    </row>
    <row r="1206" spans="1:82" x14ac:dyDescent="0.25">
      <c r="A1206">
        <v>289.34579439252298</v>
      </c>
      <c r="B1206">
        <v>331.11422842886799</v>
      </c>
      <c r="C1206">
        <v>329.86222391081498</v>
      </c>
      <c r="D1206">
        <v>320.64032062715501</v>
      </c>
      <c r="E1206">
        <v>333.920720202734</v>
      </c>
      <c r="F1206">
        <v>330.00026422552003</v>
      </c>
      <c r="G1206">
        <v>329.13420740622001</v>
      </c>
      <c r="H1206">
        <v>332.16103471357599</v>
      </c>
      <c r="I1206">
        <v>330.82819088073302</v>
      </c>
      <c r="J1206">
        <v>341.52865838484098</v>
      </c>
      <c r="K1206">
        <v>371.45730820006003</v>
      </c>
      <c r="L1206">
        <v>339.22463343761598</v>
      </c>
      <c r="M1206">
        <v>334.46622871152999</v>
      </c>
      <c r="N1206">
        <v>331.98100247053497</v>
      </c>
      <c r="O1206">
        <v>338.551195099008</v>
      </c>
      <c r="P1206">
        <v>335.58432223193103</v>
      </c>
      <c r="Q1206">
        <v>335.792185676651</v>
      </c>
      <c r="R1206">
        <v>339.34304287294702</v>
      </c>
      <c r="S1206">
        <v>336.66833330084802</v>
      </c>
      <c r="T1206">
        <v>343.107572661213</v>
      </c>
      <c r="U1206">
        <v>340.58542347404602</v>
      </c>
      <c r="V1206">
        <v>337.57787095319998</v>
      </c>
      <c r="W1206">
        <v>335.15117550027799</v>
      </c>
      <c r="X1206">
        <v>334.65119325703199</v>
      </c>
      <c r="Y1206">
        <v>337.27594432520999</v>
      </c>
      <c r="Z1206">
        <v>335.01669556980698</v>
      </c>
      <c r="AA1206">
        <v>341.05324391355401</v>
      </c>
      <c r="AB1206">
        <v>341.41027975496303</v>
      </c>
      <c r="AC1206">
        <v>381.27251312608797</v>
      </c>
      <c r="AD1206">
        <v>426.56218728129102</v>
      </c>
      <c r="AE1206">
        <v>499.11044762703602</v>
      </c>
      <c r="AF1206">
        <v>764.32520776332103</v>
      </c>
      <c r="AG1206">
        <v>1587.6256841812601</v>
      </c>
      <c r="AH1206">
        <v>2536.3998215997099</v>
      </c>
      <c r="AI1206">
        <v>1357.34097115757</v>
      </c>
      <c r="AJ1206">
        <v>898.68450655154095</v>
      </c>
      <c r="AK1206">
        <v>710.30038615106696</v>
      </c>
      <c r="AL1206">
        <v>1371.09598632915</v>
      </c>
      <c r="AM1206">
        <v>641.49166064399799</v>
      </c>
      <c r="AN1206">
        <v>377.49933049392098</v>
      </c>
      <c r="AO1206">
        <v>397.72512875927498</v>
      </c>
      <c r="AP1206">
        <v>603.49664072803705</v>
      </c>
      <c r="AQ1206">
        <v>638.16293259743099</v>
      </c>
      <c r="AR1206">
        <v>441.94917513169099</v>
      </c>
      <c r="AS1206">
        <v>378.53556760675701</v>
      </c>
      <c r="AT1206">
        <v>377.55475666106997</v>
      </c>
      <c r="AU1206">
        <v>400.116906263999</v>
      </c>
      <c r="AV1206">
        <v>459.11462355565601</v>
      </c>
      <c r="AW1206">
        <v>519.79560686965601</v>
      </c>
      <c r="AX1206">
        <v>382.57745228834801</v>
      </c>
      <c r="AY1206">
        <v>352.01684797384797</v>
      </c>
      <c r="AZ1206">
        <v>346.760839348123</v>
      </c>
      <c r="BA1206">
        <v>335.04179220846697</v>
      </c>
      <c r="BB1206">
        <v>332.82765564129699</v>
      </c>
      <c r="BC1206">
        <v>341.33036256466198</v>
      </c>
      <c r="BD1206">
        <v>321.54146949388399</v>
      </c>
      <c r="BE1206">
        <v>331.36487434535701</v>
      </c>
      <c r="BF1206">
        <v>337.17741423799703</v>
      </c>
      <c r="BG1206">
        <v>336.94193989997399</v>
      </c>
      <c r="BH1206">
        <v>329.81569106288299</v>
      </c>
      <c r="BI1206">
        <v>340.897855421168</v>
      </c>
      <c r="BJ1206">
        <v>319.89567090829598</v>
      </c>
      <c r="BK1206">
        <v>323.56675968302</v>
      </c>
      <c r="BL1206">
        <v>330.22757759267199</v>
      </c>
      <c r="BM1206">
        <v>320.460986813445</v>
      </c>
      <c r="BN1206">
        <v>324.79302298516399</v>
      </c>
      <c r="BO1206">
        <v>326.37806556929098</v>
      </c>
      <c r="BP1206">
        <v>316.94854476099499</v>
      </c>
      <c r="BQ1206">
        <v>321.83043021773898</v>
      </c>
      <c r="BR1206">
        <v>321.55745913965598</v>
      </c>
      <c r="BS1206">
        <v>323.75014810519201</v>
      </c>
      <c r="BT1206">
        <v>327.10127808366502</v>
      </c>
      <c r="BU1206">
        <v>332.78381957093598</v>
      </c>
      <c r="BV1206">
        <v>322.09146041983502</v>
      </c>
      <c r="BW1206">
        <v>327.99981027141501</v>
      </c>
      <c r="BX1206">
        <v>322.32974040701703</v>
      </c>
      <c r="BY1206">
        <v>325.48780087178102</v>
      </c>
      <c r="BZ1206">
        <v>322.54666556422899</v>
      </c>
      <c r="CA1206">
        <v>329.62091093918201</v>
      </c>
      <c r="CB1206">
        <v>327.05983437156601</v>
      </c>
      <c r="CC1206">
        <v>324.46708667264102</v>
      </c>
      <c r="CD1206">
        <v>331.84571942872498</v>
      </c>
    </row>
    <row r="1207" spans="1:82" x14ac:dyDescent="0.25">
      <c r="A1207">
        <v>289.58611481975902</v>
      </c>
      <c r="B1207">
        <v>332.73019632553701</v>
      </c>
      <c r="C1207">
        <v>325.80270986709201</v>
      </c>
      <c r="D1207">
        <v>323.25081052623398</v>
      </c>
      <c r="E1207">
        <v>333.33534413968403</v>
      </c>
      <c r="F1207">
        <v>334.62434450178699</v>
      </c>
      <c r="G1207">
        <v>333.12294984782301</v>
      </c>
      <c r="H1207">
        <v>332.16415186238999</v>
      </c>
      <c r="I1207">
        <v>334.51408642366999</v>
      </c>
      <c r="J1207">
        <v>340.16271331144202</v>
      </c>
      <c r="K1207">
        <v>369.91653482989602</v>
      </c>
      <c r="L1207">
        <v>342.93911321567299</v>
      </c>
      <c r="M1207">
        <v>337.34036993041201</v>
      </c>
      <c r="N1207">
        <v>332.05497674037002</v>
      </c>
      <c r="O1207">
        <v>337.01857470877002</v>
      </c>
      <c r="P1207">
        <v>336.04091971744998</v>
      </c>
      <c r="Q1207">
        <v>339.11576813474397</v>
      </c>
      <c r="R1207">
        <v>342.12622092559798</v>
      </c>
      <c r="S1207">
        <v>335.89000058341298</v>
      </c>
      <c r="T1207">
        <v>346.90619828988099</v>
      </c>
      <c r="U1207">
        <v>340.15628706016702</v>
      </c>
      <c r="V1207">
        <v>341.20386866795798</v>
      </c>
      <c r="W1207">
        <v>336.81084298060301</v>
      </c>
      <c r="X1207">
        <v>334.42527766749402</v>
      </c>
      <c r="Y1207">
        <v>342.59336845208298</v>
      </c>
      <c r="Z1207">
        <v>336.35811207941299</v>
      </c>
      <c r="AA1207">
        <v>342.50503030414399</v>
      </c>
      <c r="AB1207">
        <v>343.60611949813</v>
      </c>
      <c r="AC1207">
        <v>385.15507585192302</v>
      </c>
      <c r="AD1207">
        <v>434.38554055105101</v>
      </c>
      <c r="AE1207">
        <v>533.793023517145</v>
      </c>
      <c r="AF1207">
        <v>852.77515927387299</v>
      </c>
      <c r="AG1207">
        <v>1775.96532825945</v>
      </c>
      <c r="AH1207">
        <v>2622.3718009936902</v>
      </c>
      <c r="AI1207">
        <v>1297.52592617966</v>
      </c>
      <c r="AJ1207">
        <v>880.69711232838802</v>
      </c>
      <c r="AK1207">
        <v>734.07616579193802</v>
      </c>
      <c r="AL1207">
        <v>1439.4818092238399</v>
      </c>
      <c r="AM1207">
        <v>623.15287426195698</v>
      </c>
      <c r="AN1207">
        <v>377.18053265827302</v>
      </c>
      <c r="AO1207">
        <v>404.81105213594702</v>
      </c>
      <c r="AP1207">
        <v>635.23453618604594</v>
      </c>
      <c r="AQ1207">
        <v>650.65364831124396</v>
      </c>
      <c r="AR1207">
        <v>446.83157293816703</v>
      </c>
      <c r="AS1207">
        <v>383.03098899649598</v>
      </c>
      <c r="AT1207">
        <v>379.46129387438401</v>
      </c>
      <c r="AU1207">
        <v>405.16608462128602</v>
      </c>
      <c r="AV1207">
        <v>476.457389097852</v>
      </c>
      <c r="AW1207">
        <v>538.14395705225195</v>
      </c>
      <c r="AX1207">
        <v>387.76932168700199</v>
      </c>
      <c r="AY1207">
        <v>355.113549030287</v>
      </c>
      <c r="AZ1207">
        <v>348.52509160590603</v>
      </c>
      <c r="BA1207">
        <v>337.75652992583002</v>
      </c>
      <c r="BB1207">
        <v>330.64238549704999</v>
      </c>
      <c r="BC1207">
        <v>338.45756509560402</v>
      </c>
      <c r="BD1207">
        <v>323.20558912976401</v>
      </c>
      <c r="BE1207">
        <v>328.11336052186402</v>
      </c>
      <c r="BF1207">
        <v>333.58575176994401</v>
      </c>
      <c r="BG1207">
        <v>336.692667082009</v>
      </c>
      <c r="BH1207">
        <v>327.171978632692</v>
      </c>
      <c r="BI1207">
        <v>341.718236936523</v>
      </c>
      <c r="BJ1207">
        <v>318.85616519295399</v>
      </c>
      <c r="BK1207">
        <v>322.42490331549698</v>
      </c>
      <c r="BL1207">
        <v>329.13962068112602</v>
      </c>
      <c r="BM1207">
        <v>320.44387640169299</v>
      </c>
      <c r="BN1207">
        <v>320.95409553262198</v>
      </c>
      <c r="BO1207">
        <v>324.59872552322702</v>
      </c>
      <c r="BP1207">
        <v>319.778842635562</v>
      </c>
      <c r="BQ1207">
        <v>319.617385681401</v>
      </c>
      <c r="BR1207">
        <v>318.63867612204098</v>
      </c>
      <c r="BS1207">
        <v>322.80677817640202</v>
      </c>
      <c r="BT1207">
        <v>327.66410425689099</v>
      </c>
      <c r="BU1207">
        <v>329.48392584067</v>
      </c>
      <c r="BV1207">
        <v>321.52879284880697</v>
      </c>
      <c r="BW1207">
        <v>327.14486946816902</v>
      </c>
      <c r="BX1207">
        <v>324.39816048068099</v>
      </c>
      <c r="BY1207">
        <v>323.04184771992499</v>
      </c>
      <c r="BZ1207">
        <v>325.66277690396299</v>
      </c>
      <c r="CA1207">
        <v>327.967090256701</v>
      </c>
      <c r="CB1207">
        <v>326.63472392059998</v>
      </c>
      <c r="CC1207">
        <v>324.15729359391202</v>
      </c>
      <c r="CD1207">
        <v>332.42473167821402</v>
      </c>
    </row>
    <row r="1208" spans="1:82" x14ac:dyDescent="0.25">
      <c r="A1208">
        <v>289.826435246995</v>
      </c>
      <c r="B1208">
        <v>334.10199302266102</v>
      </c>
      <c r="C1208">
        <v>324.63120453162298</v>
      </c>
      <c r="D1208">
        <v>326.02985435372398</v>
      </c>
      <c r="E1208">
        <v>337.83946260233103</v>
      </c>
      <c r="F1208">
        <v>337.66569900031999</v>
      </c>
      <c r="G1208">
        <v>335.22446852036001</v>
      </c>
      <c r="H1208">
        <v>333.10405735453497</v>
      </c>
      <c r="I1208">
        <v>334.41006045904197</v>
      </c>
      <c r="J1208">
        <v>339.153622214059</v>
      </c>
      <c r="K1208">
        <v>369.97727434616297</v>
      </c>
      <c r="L1208">
        <v>340.04644068264201</v>
      </c>
      <c r="M1208">
        <v>337.11553568876201</v>
      </c>
      <c r="N1208">
        <v>333.40737816478099</v>
      </c>
      <c r="O1208">
        <v>336.33535978196102</v>
      </c>
      <c r="P1208">
        <v>337.77316805378803</v>
      </c>
      <c r="Q1208">
        <v>339.30688577567901</v>
      </c>
      <c r="R1208">
        <v>343.73396078277898</v>
      </c>
      <c r="S1208">
        <v>333.70989774962197</v>
      </c>
      <c r="T1208">
        <v>347.64460169690898</v>
      </c>
      <c r="U1208">
        <v>340.11926408142898</v>
      </c>
      <c r="V1208">
        <v>344.44584411495401</v>
      </c>
      <c r="W1208">
        <v>338.087479782228</v>
      </c>
      <c r="X1208">
        <v>335.64304159758098</v>
      </c>
      <c r="Y1208">
        <v>344.11402655677898</v>
      </c>
      <c r="Z1208">
        <v>337.617817563892</v>
      </c>
      <c r="AA1208">
        <v>341.601291871603</v>
      </c>
      <c r="AB1208">
        <v>342.60235466882801</v>
      </c>
      <c r="AC1208">
        <v>386.74538966670201</v>
      </c>
      <c r="AD1208">
        <v>444.198059099337</v>
      </c>
      <c r="AE1208">
        <v>564.71204218852699</v>
      </c>
      <c r="AF1208">
        <v>940.05186312680996</v>
      </c>
      <c r="AG1208">
        <v>1938.0121843980301</v>
      </c>
      <c r="AH1208">
        <v>2660.9970698296402</v>
      </c>
      <c r="AI1208">
        <v>1250.8539569941699</v>
      </c>
      <c r="AJ1208">
        <v>879.85607280822899</v>
      </c>
      <c r="AK1208">
        <v>760.36776643165501</v>
      </c>
      <c r="AL1208">
        <v>1491.20710248962</v>
      </c>
      <c r="AM1208">
        <v>619.37363551382202</v>
      </c>
      <c r="AN1208">
        <v>378.44888272328399</v>
      </c>
      <c r="AO1208">
        <v>409.38975187521697</v>
      </c>
      <c r="AP1208">
        <v>646.15107821017102</v>
      </c>
      <c r="AQ1208">
        <v>669.150258238025</v>
      </c>
      <c r="AR1208">
        <v>451.45313355391698</v>
      </c>
      <c r="AS1208">
        <v>384.84710717287902</v>
      </c>
      <c r="AT1208">
        <v>381.368353037426</v>
      </c>
      <c r="AU1208">
        <v>409.61007987627698</v>
      </c>
      <c r="AV1208">
        <v>486.61455667196202</v>
      </c>
      <c r="AW1208">
        <v>551.42995386245695</v>
      </c>
      <c r="AX1208">
        <v>389.76818964988303</v>
      </c>
      <c r="AY1208">
        <v>358.15145239813398</v>
      </c>
      <c r="AZ1208">
        <v>348.56110829665602</v>
      </c>
      <c r="BA1208">
        <v>338.876093201223</v>
      </c>
      <c r="BB1208">
        <v>333.90162637536503</v>
      </c>
      <c r="BC1208">
        <v>336.85057370519002</v>
      </c>
      <c r="BD1208">
        <v>323.84062062492899</v>
      </c>
      <c r="BE1208">
        <v>328.35177702589499</v>
      </c>
      <c r="BF1208">
        <v>330.09902150594098</v>
      </c>
      <c r="BG1208">
        <v>336.336383231936</v>
      </c>
      <c r="BH1208">
        <v>326.508002020763</v>
      </c>
      <c r="BI1208">
        <v>343.51972117736398</v>
      </c>
      <c r="BJ1208">
        <v>321.09538965837299</v>
      </c>
      <c r="BK1208">
        <v>322.80127916291099</v>
      </c>
      <c r="BL1208">
        <v>328.09146392621102</v>
      </c>
      <c r="BM1208">
        <v>322.50811062159602</v>
      </c>
      <c r="BN1208">
        <v>321.71369161742098</v>
      </c>
      <c r="BO1208">
        <v>325.02865202291099</v>
      </c>
      <c r="BP1208">
        <v>321.21880207709802</v>
      </c>
      <c r="BQ1208">
        <v>317.58293880621602</v>
      </c>
      <c r="BR1208">
        <v>318.958966344587</v>
      </c>
      <c r="BS1208">
        <v>321.47780161066498</v>
      </c>
      <c r="BT1208">
        <v>326.80243831263499</v>
      </c>
      <c r="BU1208">
        <v>329.77773289185598</v>
      </c>
      <c r="BV1208">
        <v>323.989498154388</v>
      </c>
      <c r="BW1208">
        <v>329.34811481389801</v>
      </c>
      <c r="BX1208">
        <v>323.79480596665002</v>
      </c>
      <c r="BY1208">
        <v>324.64732251161701</v>
      </c>
      <c r="BZ1208">
        <v>327.64325519987199</v>
      </c>
      <c r="CA1208">
        <v>325.92461376029701</v>
      </c>
      <c r="CB1208">
        <v>323.79759995963502</v>
      </c>
      <c r="CC1208">
        <v>326.50017914141199</v>
      </c>
      <c r="CD1208">
        <v>332.68513077645503</v>
      </c>
    </row>
    <row r="1209" spans="1:82" x14ac:dyDescent="0.25">
      <c r="A1209">
        <v>290.06675567423201</v>
      </c>
      <c r="B1209">
        <v>333.02970710468799</v>
      </c>
      <c r="C1209">
        <v>324.42110274756902</v>
      </c>
      <c r="D1209">
        <v>325.32331469501599</v>
      </c>
      <c r="E1209">
        <v>340.17217876758298</v>
      </c>
      <c r="F1209">
        <v>340.42723364714601</v>
      </c>
      <c r="G1209">
        <v>337.72902359623703</v>
      </c>
      <c r="H1209">
        <v>333.16543292047999</v>
      </c>
      <c r="I1209">
        <v>334.83563621581101</v>
      </c>
      <c r="J1209">
        <v>334.89524353086</v>
      </c>
      <c r="K1209">
        <v>364.03571077834999</v>
      </c>
      <c r="L1209">
        <v>341.42951404936099</v>
      </c>
      <c r="M1209">
        <v>339.41203517455199</v>
      </c>
      <c r="N1209">
        <v>334.58953188719403</v>
      </c>
      <c r="O1209">
        <v>333.18592704352301</v>
      </c>
      <c r="P1209">
        <v>332.98407057495399</v>
      </c>
      <c r="Q1209">
        <v>340.84927808613298</v>
      </c>
      <c r="R1209">
        <v>344.49121178995</v>
      </c>
      <c r="S1209">
        <v>332.57511107352002</v>
      </c>
      <c r="T1209">
        <v>348.39510888802698</v>
      </c>
      <c r="U1209">
        <v>340.807738153343</v>
      </c>
      <c r="V1209">
        <v>344.96023335089302</v>
      </c>
      <c r="W1209">
        <v>335.37424669245001</v>
      </c>
      <c r="X1209">
        <v>336.44961120167102</v>
      </c>
      <c r="Y1209">
        <v>347.17107724207699</v>
      </c>
      <c r="Z1209">
        <v>336.28887230118897</v>
      </c>
      <c r="AA1209">
        <v>339.012577282314</v>
      </c>
      <c r="AB1209">
        <v>342.68636918415899</v>
      </c>
      <c r="AC1209">
        <v>388.70930794493802</v>
      </c>
      <c r="AD1209">
        <v>452.05029443366902</v>
      </c>
      <c r="AE1209">
        <v>592.48772910349999</v>
      </c>
      <c r="AF1209">
        <v>1013.41077728473</v>
      </c>
      <c r="AG1209">
        <v>2048.9727454630001</v>
      </c>
      <c r="AH1209">
        <v>2606.2454514008</v>
      </c>
      <c r="AI1209">
        <v>1154.9286591208399</v>
      </c>
      <c r="AJ1209">
        <v>847.94035755064795</v>
      </c>
      <c r="AK1209">
        <v>776.54183755965505</v>
      </c>
      <c r="AL1209">
        <v>1504.9692602673399</v>
      </c>
      <c r="AM1209">
        <v>599.22091359384603</v>
      </c>
      <c r="AN1209">
        <v>373.656086114007</v>
      </c>
      <c r="AO1209">
        <v>413.23842511523799</v>
      </c>
      <c r="AP1209">
        <v>648.41095036538297</v>
      </c>
      <c r="AQ1209">
        <v>671.04592880349298</v>
      </c>
      <c r="AR1209">
        <v>454.01868465118503</v>
      </c>
      <c r="AS1209">
        <v>384.05002440555103</v>
      </c>
      <c r="AT1209">
        <v>384.256012312265</v>
      </c>
      <c r="AU1209">
        <v>413.44560602266603</v>
      </c>
      <c r="AV1209">
        <v>497.555213131774</v>
      </c>
      <c r="AW1209">
        <v>563.367317131557</v>
      </c>
      <c r="AX1209">
        <v>389.05889215134698</v>
      </c>
      <c r="AY1209">
        <v>358.93318257306203</v>
      </c>
      <c r="AZ1209">
        <v>346.33700321191202</v>
      </c>
      <c r="BA1209">
        <v>342.02408550969602</v>
      </c>
      <c r="BB1209">
        <v>334.19780441101699</v>
      </c>
      <c r="BC1209">
        <v>333.271138421008</v>
      </c>
      <c r="BD1209">
        <v>323.46426196085002</v>
      </c>
      <c r="BE1209">
        <v>328.88627879376003</v>
      </c>
      <c r="BF1209">
        <v>325.59636428857601</v>
      </c>
      <c r="BG1209">
        <v>333.73803327037399</v>
      </c>
      <c r="BH1209">
        <v>327.65088890987698</v>
      </c>
      <c r="BI1209">
        <v>340.22216178452101</v>
      </c>
      <c r="BJ1209">
        <v>321.86570070703402</v>
      </c>
      <c r="BK1209">
        <v>322.17527849791099</v>
      </c>
      <c r="BL1209">
        <v>329.59642240685201</v>
      </c>
      <c r="BM1209">
        <v>323.05728514815098</v>
      </c>
      <c r="BN1209">
        <v>319.38240519191402</v>
      </c>
      <c r="BO1209">
        <v>325.20290586735302</v>
      </c>
      <c r="BP1209">
        <v>321.90270788792498</v>
      </c>
      <c r="BQ1209">
        <v>316.77698103816601</v>
      </c>
      <c r="BR1209">
        <v>320.27515493235501</v>
      </c>
      <c r="BS1209">
        <v>321.34625284405701</v>
      </c>
      <c r="BT1209">
        <v>327.40530476009502</v>
      </c>
      <c r="BU1209">
        <v>329.17366088157098</v>
      </c>
      <c r="BV1209">
        <v>326.06256089979098</v>
      </c>
      <c r="BW1209">
        <v>331.16181803422501</v>
      </c>
      <c r="BX1209">
        <v>323.85961580607102</v>
      </c>
      <c r="BY1209">
        <v>325.73318870441602</v>
      </c>
      <c r="BZ1209">
        <v>328.07501089302599</v>
      </c>
      <c r="CA1209">
        <v>325.39099862141501</v>
      </c>
      <c r="CB1209">
        <v>322.37956487084801</v>
      </c>
      <c r="CC1209">
        <v>329.13286019284197</v>
      </c>
      <c r="CD1209">
        <v>333.58100890736898</v>
      </c>
    </row>
    <row r="1210" spans="1:82" x14ac:dyDescent="0.25">
      <c r="A1210">
        <v>290.307076101468</v>
      </c>
      <c r="B1210">
        <v>335.327265984544</v>
      </c>
      <c r="C1210">
        <v>324.68718085539302</v>
      </c>
      <c r="D1210">
        <v>326.99384549150898</v>
      </c>
      <c r="E1210">
        <v>339.632427011527</v>
      </c>
      <c r="F1210">
        <v>341.965630060563</v>
      </c>
      <c r="G1210">
        <v>339.381987816064</v>
      </c>
      <c r="H1210">
        <v>332.011824106272</v>
      </c>
      <c r="I1210">
        <v>335.32390260461801</v>
      </c>
      <c r="J1210">
        <v>333.34597896395297</v>
      </c>
      <c r="K1210">
        <v>360.10123458965103</v>
      </c>
      <c r="L1210">
        <v>340.96355702272399</v>
      </c>
      <c r="M1210">
        <v>342.34468120872702</v>
      </c>
      <c r="N1210">
        <v>335.08247473048698</v>
      </c>
      <c r="O1210">
        <v>331.863221648013</v>
      </c>
      <c r="P1210">
        <v>329.70474335406402</v>
      </c>
      <c r="Q1210">
        <v>343.21441988020598</v>
      </c>
      <c r="R1210">
        <v>342.52252197868302</v>
      </c>
      <c r="S1210">
        <v>332.32526298690698</v>
      </c>
      <c r="T1210">
        <v>345.04162449110601</v>
      </c>
      <c r="U1210">
        <v>341.734796102247</v>
      </c>
      <c r="V1210">
        <v>343.510513182002</v>
      </c>
      <c r="W1210">
        <v>336.479595887676</v>
      </c>
      <c r="X1210">
        <v>338.42703409800299</v>
      </c>
      <c r="Y1210">
        <v>344.51800951489298</v>
      </c>
      <c r="Z1210">
        <v>337.125020794519</v>
      </c>
      <c r="AA1210">
        <v>338.50281718318797</v>
      </c>
      <c r="AB1210">
        <v>341.61761266894098</v>
      </c>
      <c r="AC1210">
        <v>393.01455594123001</v>
      </c>
      <c r="AD1210">
        <v>464.08501614765203</v>
      </c>
      <c r="AE1210">
        <v>638.52754017374104</v>
      </c>
      <c r="AF1210">
        <v>1125.5862031246099</v>
      </c>
      <c r="AG1210">
        <v>2135.5767842381501</v>
      </c>
      <c r="AH1210">
        <v>2460.2624622544499</v>
      </c>
      <c r="AI1210">
        <v>1062.7182014011801</v>
      </c>
      <c r="AJ1210">
        <v>814.059873569773</v>
      </c>
      <c r="AK1210">
        <v>789.67282238786504</v>
      </c>
      <c r="AL1210">
        <v>1493.9286326224801</v>
      </c>
      <c r="AM1210">
        <v>578.201976501334</v>
      </c>
      <c r="AN1210">
        <v>369.24334698956898</v>
      </c>
      <c r="AO1210">
        <v>412.76919677977997</v>
      </c>
      <c r="AP1210">
        <v>656.15919569328696</v>
      </c>
      <c r="AQ1210">
        <v>668.62710195632303</v>
      </c>
      <c r="AR1210">
        <v>456.49616117101402</v>
      </c>
      <c r="AS1210">
        <v>383.47404840138398</v>
      </c>
      <c r="AT1210">
        <v>388.624653453137</v>
      </c>
      <c r="AU1210">
        <v>417.89650583273101</v>
      </c>
      <c r="AV1210">
        <v>514.31739704166398</v>
      </c>
      <c r="AW1210">
        <v>587.49912129856102</v>
      </c>
      <c r="AX1210">
        <v>385.10679859143198</v>
      </c>
      <c r="AY1210">
        <v>358.45374673773398</v>
      </c>
      <c r="AZ1210">
        <v>347.36015700043498</v>
      </c>
      <c r="BA1210">
        <v>343.89460135541202</v>
      </c>
      <c r="BB1210">
        <v>333.08443041179697</v>
      </c>
      <c r="BC1210">
        <v>329.359377451809</v>
      </c>
      <c r="BD1210">
        <v>325.83523805107097</v>
      </c>
      <c r="BE1210">
        <v>329.122384674763</v>
      </c>
      <c r="BF1210">
        <v>323.24308933707698</v>
      </c>
      <c r="BG1210">
        <v>334.300417461297</v>
      </c>
      <c r="BH1210">
        <v>329.37446480227101</v>
      </c>
      <c r="BI1210">
        <v>341.63115324738902</v>
      </c>
      <c r="BJ1210">
        <v>321.541699629253</v>
      </c>
      <c r="BK1210">
        <v>326.04887116768202</v>
      </c>
      <c r="BL1210">
        <v>329.18133530153801</v>
      </c>
      <c r="BM1210">
        <v>322.50867684360099</v>
      </c>
      <c r="BN1210">
        <v>320.65402553324901</v>
      </c>
      <c r="BO1210">
        <v>325.23602137449899</v>
      </c>
      <c r="BP1210">
        <v>321.67074991172899</v>
      </c>
      <c r="BQ1210">
        <v>317.48197028296602</v>
      </c>
      <c r="BR1210">
        <v>323.269452894403</v>
      </c>
      <c r="BS1210">
        <v>322.48857630229298</v>
      </c>
      <c r="BT1210">
        <v>326.30695671369301</v>
      </c>
      <c r="BU1210">
        <v>328.43425197881498</v>
      </c>
      <c r="BV1210">
        <v>327.36963001699598</v>
      </c>
      <c r="BW1210">
        <v>329.79006244966598</v>
      </c>
      <c r="BX1210">
        <v>323.67680601649403</v>
      </c>
      <c r="BY1210">
        <v>325.73145209931999</v>
      </c>
      <c r="BZ1210">
        <v>327.18939014878299</v>
      </c>
      <c r="CA1210">
        <v>328.09474539836702</v>
      </c>
      <c r="CB1210">
        <v>322.33028490295902</v>
      </c>
      <c r="CC1210">
        <v>328.29485013373801</v>
      </c>
      <c r="CD1210">
        <v>335.025682677102</v>
      </c>
    </row>
    <row r="1211" spans="1:82" x14ac:dyDescent="0.25">
      <c r="A1211">
        <v>290.54739652870398</v>
      </c>
      <c r="B1211">
        <v>336.13105448838797</v>
      </c>
      <c r="C1211">
        <v>324.19251170993903</v>
      </c>
      <c r="D1211">
        <v>326.19047005312302</v>
      </c>
      <c r="E1211">
        <v>339.26249530398002</v>
      </c>
      <c r="F1211">
        <v>344.141486618925</v>
      </c>
      <c r="G1211">
        <v>338.18183414825501</v>
      </c>
      <c r="H1211">
        <v>327.87375961867099</v>
      </c>
      <c r="I1211">
        <v>335.406693087093</v>
      </c>
      <c r="J1211">
        <v>333.85464915967799</v>
      </c>
      <c r="K1211">
        <v>359.458913404859</v>
      </c>
      <c r="L1211">
        <v>344.46449693324098</v>
      </c>
      <c r="M1211">
        <v>342.67880854695699</v>
      </c>
      <c r="N1211">
        <v>331.76882521819101</v>
      </c>
      <c r="O1211">
        <v>331.82054392849801</v>
      </c>
      <c r="P1211">
        <v>327.71029244346198</v>
      </c>
      <c r="Q1211">
        <v>343.063806874953</v>
      </c>
      <c r="R1211">
        <v>342.96001649301098</v>
      </c>
      <c r="S1211">
        <v>331.35170388347802</v>
      </c>
      <c r="T1211">
        <v>344.97545390837598</v>
      </c>
      <c r="U1211">
        <v>341.47009484241102</v>
      </c>
      <c r="V1211">
        <v>340.10956338186702</v>
      </c>
      <c r="W1211">
        <v>334.71461480412302</v>
      </c>
      <c r="X1211">
        <v>339.00546147816698</v>
      </c>
      <c r="Y1211">
        <v>343.11419684327097</v>
      </c>
      <c r="Z1211">
        <v>339.126185480407</v>
      </c>
      <c r="AA1211">
        <v>337.82506593564699</v>
      </c>
      <c r="AB1211">
        <v>340.70542726290802</v>
      </c>
      <c r="AC1211">
        <v>392.93983915766898</v>
      </c>
      <c r="AD1211">
        <v>475.535723457404</v>
      </c>
      <c r="AE1211">
        <v>673.16592346822995</v>
      </c>
      <c r="AF1211">
        <v>1193.2205410409299</v>
      </c>
      <c r="AG1211">
        <v>2203.39169851118</v>
      </c>
      <c r="AH1211">
        <v>2418.7985819106498</v>
      </c>
      <c r="AI1211">
        <v>1014.72996117839</v>
      </c>
      <c r="AJ1211">
        <v>793.67421850273297</v>
      </c>
      <c r="AK1211">
        <v>798.81268655034103</v>
      </c>
      <c r="AL1211">
        <v>1490.2833672031099</v>
      </c>
      <c r="AM1211">
        <v>559.38508320286803</v>
      </c>
      <c r="AN1211">
        <v>367.05125132383398</v>
      </c>
      <c r="AO1211">
        <v>416.97331734918998</v>
      </c>
      <c r="AP1211">
        <v>674.79281397400598</v>
      </c>
      <c r="AQ1211">
        <v>670.44403132933303</v>
      </c>
      <c r="AR1211">
        <v>456.393287635717</v>
      </c>
      <c r="AS1211">
        <v>383.038770889445</v>
      </c>
      <c r="AT1211">
        <v>391.52161225588401</v>
      </c>
      <c r="AU1211">
        <v>420.74691808234599</v>
      </c>
      <c r="AV1211">
        <v>522.48432131766799</v>
      </c>
      <c r="AW1211">
        <v>598.05764255599399</v>
      </c>
      <c r="AX1211">
        <v>383.01790043295199</v>
      </c>
      <c r="AY1211">
        <v>353.53904268421599</v>
      </c>
      <c r="AZ1211">
        <v>348.122508923586</v>
      </c>
      <c r="BA1211">
        <v>343.26591377537602</v>
      </c>
      <c r="BB1211">
        <v>332.73674100682001</v>
      </c>
      <c r="BC1211">
        <v>324.687916336179</v>
      </c>
      <c r="BD1211">
        <v>327.68257903998102</v>
      </c>
      <c r="BE1211">
        <v>329.49418092936901</v>
      </c>
      <c r="BF1211">
        <v>321.37480127701701</v>
      </c>
      <c r="BG1211">
        <v>335.53959755086902</v>
      </c>
      <c r="BH1211">
        <v>334.38339520298098</v>
      </c>
      <c r="BI1211">
        <v>343.86468327791499</v>
      </c>
      <c r="BJ1211">
        <v>323.58807587635198</v>
      </c>
      <c r="BK1211">
        <v>329.674679176947</v>
      </c>
      <c r="BL1211">
        <v>328.12752888317499</v>
      </c>
      <c r="BM1211">
        <v>325.745923352376</v>
      </c>
      <c r="BN1211">
        <v>322.15229641757702</v>
      </c>
      <c r="BO1211">
        <v>322.57468246780002</v>
      </c>
      <c r="BP1211">
        <v>326.011630459706</v>
      </c>
      <c r="BQ1211">
        <v>319.21915887485198</v>
      </c>
      <c r="BR1211">
        <v>320.78839157839099</v>
      </c>
      <c r="BS1211">
        <v>322.435785134838</v>
      </c>
      <c r="BT1211">
        <v>326.03341046970399</v>
      </c>
      <c r="BU1211">
        <v>327.12770214445999</v>
      </c>
      <c r="BV1211">
        <v>328.09869881537998</v>
      </c>
      <c r="BW1211">
        <v>326.94304531279101</v>
      </c>
      <c r="BX1211">
        <v>323.83081914283002</v>
      </c>
      <c r="BY1211">
        <v>329.26281591596199</v>
      </c>
      <c r="BZ1211">
        <v>325.73576246233603</v>
      </c>
      <c r="CA1211">
        <v>329.22144544377301</v>
      </c>
      <c r="CB1211">
        <v>321.18934007379801</v>
      </c>
      <c r="CC1211">
        <v>328.530329452719</v>
      </c>
      <c r="CD1211">
        <v>334.67989158538001</v>
      </c>
    </row>
    <row r="1212" spans="1:82" x14ac:dyDescent="0.25">
      <c r="A1212">
        <v>290.78771695594099</v>
      </c>
      <c r="B1212">
        <v>335.60397971768901</v>
      </c>
      <c r="C1212">
        <v>325.09371249180703</v>
      </c>
      <c r="D1212">
        <v>325.87424674329299</v>
      </c>
      <c r="E1212">
        <v>337.20306175510501</v>
      </c>
      <c r="F1212">
        <v>345.28469903262697</v>
      </c>
      <c r="G1212">
        <v>336.44800621674699</v>
      </c>
      <c r="H1212">
        <v>327.56638799546403</v>
      </c>
      <c r="I1212">
        <v>337.363454420138</v>
      </c>
      <c r="J1212">
        <v>334.04751025223601</v>
      </c>
      <c r="K1212">
        <v>359.27333412425799</v>
      </c>
      <c r="L1212">
        <v>341.061419459989</v>
      </c>
      <c r="M1212">
        <v>340.123566983724</v>
      </c>
      <c r="N1212">
        <v>333.76220322762998</v>
      </c>
      <c r="O1212">
        <v>329.64397330978397</v>
      </c>
      <c r="P1212">
        <v>328.83234858802001</v>
      </c>
      <c r="Q1212">
        <v>341.71429929433799</v>
      </c>
      <c r="R1212">
        <v>342.54231311557999</v>
      </c>
      <c r="S1212">
        <v>330.96638706982498</v>
      </c>
      <c r="T1212">
        <v>345.08797490330602</v>
      </c>
      <c r="U1212">
        <v>341.23338606137702</v>
      </c>
      <c r="V1212">
        <v>334.59198411324797</v>
      </c>
      <c r="W1212">
        <v>335.121485662856</v>
      </c>
      <c r="X1212">
        <v>341.26045491221203</v>
      </c>
      <c r="Y1212">
        <v>341.16613497801598</v>
      </c>
      <c r="Z1212">
        <v>340.28774330033599</v>
      </c>
      <c r="AA1212">
        <v>336.33358639537897</v>
      </c>
      <c r="AB1212">
        <v>343.32013287529298</v>
      </c>
      <c r="AC1212">
        <v>398.199860505007</v>
      </c>
      <c r="AD1212">
        <v>490.74580724587202</v>
      </c>
      <c r="AE1212">
        <v>725.96996337598705</v>
      </c>
      <c r="AF1212">
        <v>1289.1316697305399</v>
      </c>
      <c r="AG1212">
        <v>2279.3509670274302</v>
      </c>
      <c r="AH1212">
        <v>2346.77991052378</v>
      </c>
      <c r="AI1212">
        <v>945.86361794192601</v>
      </c>
      <c r="AJ1212">
        <v>771.73913622859902</v>
      </c>
      <c r="AK1212">
        <v>813.81327028015198</v>
      </c>
      <c r="AL1212">
        <v>1472.79059660845</v>
      </c>
      <c r="AM1212">
        <v>538.00689515740396</v>
      </c>
      <c r="AN1212">
        <v>367.61408744907902</v>
      </c>
      <c r="AO1212">
        <v>422.20835092369202</v>
      </c>
      <c r="AP1212">
        <v>691.49135229935803</v>
      </c>
      <c r="AQ1212">
        <v>669.34574238480695</v>
      </c>
      <c r="AR1212">
        <v>458.4136079502</v>
      </c>
      <c r="AS1212">
        <v>384.87172029480701</v>
      </c>
      <c r="AT1212">
        <v>393.76750808715502</v>
      </c>
      <c r="AU1212">
        <v>427.103118208149</v>
      </c>
      <c r="AV1212">
        <v>536.06721206616101</v>
      </c>
      <c r="AW1212">
        <v>613.74775017093202</v>
      </c>
      <c r="AX1212">
        <v>381.62529219648098</v>
      </c>
      <c r="AY1212">
        <v>348.84726851695501</v>
      </c>
      <c r="AZ1212">
        <v>346.938851467483</v>
      </c>
      <c r="BA1212">
        <v>342.61880026918698</v>
      </c>
      <c r="BB1212">
        <v>333.11271827633999</v>
      </c>
      <c r="BC1212">
        <v>325.23614474760399</v>
      </c>
      <c r="BD1212">
        <v>329.78916167077301</v>
      </c>
      <c r="BE1212">
        <v>329.35903712678999</v>
      </c>
      <c r="BF1212">
        <v>320.62988956384601</v>
      </c>
      <c r="BG1212">
        <v>333.29730164961802</v>
      </c>
      <c r="BH1212">
        <v>336.85268384947801</v>
      </c>
      <c r="BI1212">
        <v>340.91369621152398</v>
      </c>
      <c r="BJ1212">
        <v>323.09857770488202</v>
      </c>
      <c r="BK1212">
        <v>334.767185034931</v>
      </c>
      <c r="BL1212">
        <v>325.854901382778</v>
      </c>
      <c r="BM1212">
        <v>323.89775673003999</v>
      </c>
      <c r="BN1212">
        <v>323.057176829463</v>
      </c>
      <c r="BO1212">
        <v>322.48542208295601</v>
      </c>
      <c r="BP1212">
        <v>327.78379202364999</v>
      </c>
      <c r="BQ1212">
        <v>321.99860859080297</v>
      </c>
      <c r="BR1212">
        <v>321.57066172498298</v>
      </c>
      <c r="BS1212">
        <v>321.71255832632301</v>
      </c>
      <c r="BT1212">
        <v>327.25185161378801</v>
      </c>
      <c r="BU1212">
        <v>327.502539414598</v>
      </c>
      <c r="BV1212">
        <v>329.57829427506198</v>
      </c>
      <c r="BW1212">
        <v>323.921560911406</v>
      </c>
      <c r="BX1212">
        <v>323.10738242848299</v>
      </c>
      <c r="BY1212">
        <v>328.75789961701201</v>
      </c>
      <c r="BZ1212">
        <v>325.76772316551398</v>
      </c>
      <c r="CA1212">
        <v>330.99148708455601</v>
      </c>
      <c r="CB1212">
        <v>322.59858656696002</v>
      </c>
      <c r="CC1212">
        <v>328.44566004057998</v>
      </c>
      <c r="CD1212">
        <v>333.561339457739</v>
      </c>
    </row>
    <row r="1213" spans="1:82" x14ac:dyDescent="0.25">
      <c r="A1213">
        <v>291.02803738317698</v>
      </c>
      <c r="B1213">
        <v>330.78903153284301</v>
      </c>
      <c r="C1213">
        <v>326.78799486214399</v>
      </c>
      <c r="D1213">
        <v>327.04290400492999</v>
      </c>
      <c r="E1213">
        <v>338.78354703168401</v>
      </c>
      <c r="F1213">
        <v>346.40848715551601</v>
      </c>
      <c r="G1213">
        <v>337.79628844493101</v>
      </c>
      <c r="H1213">
        <v>328.90753252616099</v>
      </c>
      <c r="I1213">
        <v>336.311911869852</v>
      </c>
      <c r="J1213">
        <v>331.944456605911</v>
      </c>
      <c r="K1213">
        <v>356.27807833973702</v>
      </c>
      <c r="L1213">
        <v>337.70584783866002</v>
      </c>
      <c r="M1213">
        <v>339.60836427796801</v>
      </c>
      <c r="N1213">
        <v>334.662546967347</v>
      </c>
      <c r="O1213">
        <v>330.05121763992901</v>
      </c>
      <c r="P1213">
        <v>327.63221790056002</v>
      </c>
      <c r="Q1213">
        <v>340.771445156065</v>
      </c>
      <c r="R1213">
        <v>342.46460054804697</v>
      </c>
      <c r="S1213">
        <v>333.61780367788901</v>
      </c>
      <c r="T1213">
        <v>342.60525174103498</v>
      </c>
      <c r="U1213">
        <v>341.84406759001001</v>
      </c>
      <c r="V1213">
        <v>335.72604550198599</v>
      </c>
      <c r="W1213">
        <v>335.04566711292</v>
      </c>
      <c r="X1213">
        <v>337.14014401583501</v>
      </c>
      <c r="Y1213">
        <v>340.07959114250701</v>
      </c>
      <c r="Z1213">
        <v>336.09698381383998</v>
      </c>
      <c r="AA1213">
        <v>338.85017513866097</v>
      </c>
      <c r="AB1213">
        <v>342.49185570069801</v>
      </c>
      <c r="AC1213">
        <v>405.92302115101802</v>
      </c>
      <c r="AD1213">
        <v>517.28587785313903</v>
      </c>
      <c r="AE1213">
        <v>790.66323812055805</v>
      </c>
      <c r="AF1213">
        <v>1428.3932893219401</v>
      </c>
      <c r="AG1213">
        <v>2437.6811861327701</v>
      </c>
      <c r="AH1213">
        <v>2358.7526093851202</v>
      </c>
      <c r="AI1213">
        <v>900.24775298367797</v>
      </c>
      <c r="AJ1213">
        <v>764.54150758003902</v>
      </c>
      <c r="AK1213">
        <v>843.67337781255696</v>
      </c>
      <c r="AL1213">
        <v>1498.64154555388</v>
      </c>
      <c r="AM1213">
        <v>533.10851836007498</v>
      </c>
      <c r="AN1213">
        <v>368.61978611100398</v>
      </c>
      <c r="AO1213">
        <v>425.84413183443002</v>
      </c>
      <c r="AP1213">
        <v>708.83849228789995</v>
      </c>
      <c r="AQ1213">
        <v>680.26421942100296</v>
      </c>
      <c r="AR1213">
        <v>459.57614198037601</v>
      </c>
      <c r="AS1213">
        <v>383.05735187448101</v>
      </c>
      <c r="AT1213">
        <v>396.16310803198002</v>
      </c>
      <c r="AU1213">
        <v>438.448516478052</v>
      </c>
      <c r="AV1213">
        <v>550.34326103362196</v>
      </c>
      <c r="AW1213">
        <v>634.250106870531</v>
      </c>
      <c r="AX1213">
        <v>377.511774766511</v>
      </c>
      <c r="AY1213">
        <v>344.52101345808097</v>
      </c>
      <c r="AZ1213">
        <v>343.60068216998002</v>
      </c>
      <c r="BA1213">
        <v>343.30105882349898</v>
      </c>
      <c r="BB1213">
        <v>333.98456309131802</v>
      </c>
      <c r="BC1213">
        <v>325.01585818426702</v>
      </c>
      <c r="BD1213">
        <v>332.18839155798099</v>
      </c>
      <c r="BE1213">
        <v>328.48622457029899</v>
      </c>
      <c r="BF1213">
        <v>322.11738489825302</v>
      </c>
      <c r="BG1213">
        <v>329.58333768161202</v>
      </c>
      <c r="BH1213">
        <v>337.791374418484</v>
      </c>
      <c r="BI1213">
        <v>337.19475399208301</v>
      </c>
      <c r="BJ1213">
        <v>325.03960547337999</v>
      </c>
      <c r="BK1213">
        <v>332.71676754467398</v>
      </c>
      <c r="BL1213">
        <v>323.98290228293001</v>
      </c>
      <c r="BM1213">
        <v>322.886434118279</v>
      </c>
      <c r="BN1213">
        <v>325.65813382497299</v>
      </c>
      <c r="BO1213">
        <v>322.89240838534801</v>
      </c>
      <c r="BP1213">
        <v>327.35322795113302</v>
      </c>
      <c r="BQ1213">
        <v>320.01388188313098</v>
      </c>
      <c r="BR1213">
        <v>321.66837291177501</v>
      </c>
      <c r="BS1213">
        <v>319.15916709067602</v>
      </c>
      <c r="BT1213">
        <v>326.05839162970199</v>
      </c>
      <c r="BU1213">
        <v>324.60769764617402</v>
      </c>
      <c r="BV1213">
        <v>328.29395179166698</v>
      </c>
      <c r="BW1213">
        <v>319.91846594435401</v>
      </c>
      <c r="BX1213">
        <v>320.38864589580402</v>
      </c>
      <c r="BY1213">
        <v>335.00396550155898</v>
      </c>
      <c r="BZ1213">
        <v>327.50702036863902</v>
      </c>
      <c r="CA1213">
        <v>330.97197929627202</v>
      </c>
      <c r="CB1213">
        <v>320.89964605055201</v>
      </c>
      <c r="CC1213">
        <v>329.36722006808998</v>
      </c>
      <c r="CD1213">
        <v>330.35561286042599</v>
      </c>
    </row>
    <row r="1214" spans="1:82" x14ac:dyDescent="0.25">
      <c r="A1214">
        <v>291.26835781041302</v>
      </c>
      <c r="B1214">
        <v>329.24010525467799</v>
      </c>
      <c r="C1214">
        <v>329.57962597298899</v>
      </c>
      <c r="D1214">
        <v>327.00300390705701</v>
      </c>
      <c r="E1214">
        <v>337.31228342610598</v>
      </c>
      <c r="F1214">
        <v>345.73905288726797</v>
      </c>
      <c r="G1214">
        <v>336.33123874279698</v>
      </c>
      <c r="H1214">
        <v>330.91089654820797</v>
      </c>
      <c r="I1214">
        <v>336.00471352102301</v>
      </c>
      <c r="J1214">
        <v>332.65149294526498</v>
      </c>
      <c r="K1214">
        <v>353.12462886877398</v>
      </c>
      <c r="L1214">
        <v>334.47692079115501</v>
      </c>
      <c r="M1214">
        <v>337.39913348068802</v>
      </c>
      <c r="N1214">
        <v>335.92242715136803</v>
      </c>
      <c r="O1214">
        <v>330.962979637611</v>
      </c>
      <c r="P1214">
        <v>329.28431238601598</v>
      </c>
      <c r="Q1214">
        <v>340.586102496102</v>
      </c>
      <c r="R1214">
        <v>340.20668367395598</v>
      </c>
      <c r="S1214">
        <v>334.26228081241499</v>
      </c>
      <c r="T1214">
        <v>342.74622023404203</v>
      </c>
      <c r="U1214">
        <v>341.49758814872303</v>
      </c>
      <c r="V1214">
        <v>332.653814059392</v>
      </c>
      <c r="W1214">
        <v>334.31683931639799</v>
      </c>
      <c r="X1214">
        <v>336.11809546601103</v>
      </c>
      <c r="Y1214">
        <v>339.82396956009802</v>
      </c>
      <c r="Z1214">
        <v>335.71814876353801</v>
      </c>
      <c r="AA1214">
        <v>340.94920926560098</v>
      </c>
      <c r="AB1214">
        <v>342.36117157415202</v>
      </c>
      <c r="AC1214">
        <v>410.21003087272902</v>
      </c>
      <c r="AD1214">
        <v>533.92702705353997</v>
      </c>
      <c r="AE1214">
        <v>844.672302057151</v>
      </c>
      <c r="AF1214">
        <v>1520.21396512763</v>
      </c>
      <c r="AG1214">
        <v>2499.2113926735401</v>
      </c>
      <c r="AH1214">
        <v>2304.38362417504</v>
      </c>
      <c r="AI1214">
        <v>851.62040860326101</v>
      </c>
      <c r="AJ1214">
        <v>754.75371078182502</v>
      </c>
      <c r="AK1214">
        <v>861.89583255442994</v>
      </c>
      <c r="AL1214">
        <v>1493.20183767187</v>
      </c>
      <c r="AM1214">
        <v>518.246691960362</v>
      </c>
      <c r="AN1214">
        <v>370.06612803332598</v>
      </c>
      <c r="AO1214">
        <v>427.68336561302402</v>
      </c>
      <c r="AP1214">
        <v>724.07828619760596</v>
      </c>
      <c r="AQ1214">
        <v>687.08198968235899</v>
      </c>
      <c r="AR1214">
        <v>463.29489315007999</v>
      </c>
      <c r="AS1214">
        <v>386.74674001484499</v>
      </c>
      <c r="AT1214">
        <v>399.98410212973198</v>
      </c>
      <c r="AU1214">
        <v>443.665283083215</v>
      </c>
      <c r="AV1214">
        <v>566.094501674669</v>
      </c>
      <c r="AW1214">
        <v>657.54899853108395</v>
      </c>
      <c r="AX1214">
        <v>374.878931385442</v>
      </c>
      <c r="AY1214">
        <v>342.01703263214199</v>
      </c>
      <c r="AZ1214">
        <v>340.96219925901198</v>
      </c>
      <c r="BA1214">
        <v>342.50237655363702</v>
      </c>
      <c r="BB1214">
        <v>335.54217838549403</v>
      </c>
      <c r="BC1214">
        <v>327.72245257091799</v>
      </c>
      <c r="BD1214">
        <v>334.18876128733501</v>
      </c>
      <c r="BE1214">
        <v>328.17875041121198</v>
      </c>
      <c r="BF1214">
        <v>325.67958463304097</v>
      </c>
      <c r="BG1214">
        <v>327.724655569258</v>
      </c>
      <c r="BH1214">
        <v>338.57801670351301</v>
      </c>
      <c r="BI1214">
        <v>335.09764990210698</v>
      </c>
      <c r="BJ1214">
        <v>325.58074620884997</v>
      </c>
      <c r="BK1214">
        <v>334.68629720071101</v>
      </c>
      <c r="BL1214">
        <v>323.706840466524</v>
      </c>
      <c r="BM1214">
        <v>323.25955682533902</v>
      </c>
      <c r="BN1214">
        <v>325.73644692327599</v>
      </c>
      <c r="BO1214">
        <v>323.81195162083299</v>
      </c>
      <c r="BP1214">
        <v>327.76908558498701</v>
      </c>
      <c r="BQ1214">
        <v>321.08290967574999</v>
      </c>
      <c r="BR1214">
        <v>323.12597861821899</v>
      </c>
      <c r="BS1214">
        <v>318.75810082359197</v>
      </c>
      <c r="BT1214">
        <v>327.25743861131701</v>
      </c>
      <c r="BU1214">
        <v>324.31181700515401</v>
      </c>
      <c r="BV1214">
        <v>325.81425333653999</v>
      </c>
      <c r="BW1214">
        <v>318.50377492318103</v>
      </c>
      <c r="BX1214">
        <v>317.73853529843802</v>
      </c>
      <c r="BY1214">
        <v>337.64172781253302</v>
      </c>
      <c r="BZ1214">
        <v>328.90920103043402</v>
      </c>
      <c r="CA1214">
        <v>332.37074529580798</v>
      </c>
      <c r="CB1214">
        <v>324.38317419534002</v>
      </c>
      <c r="CC1214">
        <v>327.77053772675202</v>
      </c>
      <c r="CD1214">
        <v>330.21866633964902</v>
      </c>
    </row>
    <row r="1215" spans="1:82" x14ac:dyDescent="0.25">
      <c r="A1215">
        <v>291.50867823764997</v>
      </c>
      <c r="B1215">
        <v>328.002972233349</v>
      </c>
      <c r="C1215">
        <v>330.59798193896199</v>
      </c>
      <c r="D1215">
        <v>320.90152673927201</v>
      </c>
      <c r="E1215">
        <v>339.350307518568</v>
      </c>
      <c r="F1215">
        <v>339.542035355846</v>
      </c>
      <c r="G1215">
        <v>338.27317140180003</v>
      </c>
      <c r="H1215">
        <v>325.33778272212498</v>
      </c>
      <c r="I1215">
        <v>337.44917466590601</v>
      </c>
      <c r="J1215">
        <v>333.49483920630098</v>
      </c>
      <c r="K1215">
        <v>352.61953035963001</v>
      </c>
      <c r="L1215">
        <v>336.51455845442803</v>
      </c>
      <c r="M1215">
        <v>336.32765591700797</v>
      </c>
      <c r="N1215">
        <v>335.96232823643101</v>
      </c>
      <c r="O1215">
        <v>329.94511326057398</v>
      </c>
      <c r="P1215">
        <v>329.43024347852298</v>
      </c>
      <c r="Q1215">
        <v>342.77146616323898</v>
      </c>
      <c r="R1215">
        <v>336.59674036262902</v>
      </c>
      <c r="S1215">
        <v>332.53221235849901</v>
      </c>
      <c r="T1215">
        <v>342.09788588361999</v>
      </c>
      <c r="U1215">
        <v>339.51846886126401</v>
      </c>
      <c r="V1215">
        <v>328.41360043477198</v>
      </c>
      <c r="W1215">
        <v>329.37874148859299</v>
      </c>
      <c r="X1215">
        <v>335.80186174242101</v>
      </c>
      <c r="Y1215">
        <v>341.55732775198197</v>
      </c>
      <c r="Z1215">
        <v>333.69337641816901</v>
      </c>
      <c r="AA1215">
        <v>344.81742405506998</v>
      </c>
      <c r="AB1215">
        <v>344.22813086203303</v>
      </c>
      <c r="AC1215">
        <v>412.76829239215601</v>
      </c>
      <c r="AD1215">
        <v>568.85001496485995</v>
      </c>
      <c r="AE1215">
        <v>969.06085649551198</v>
      </c>
      <c r="AF1215">
        <v>1699.3926962337</v>
      </c>
      <c r="AG1215">
        <v>2593.9829837847801</v>
      </c>
      <c r="AH1215">
        <v>2136.9639845177398</v>
      </c>
      <c r="AI1215">
        <v>793.84766049013194</v>
      </c>
      <c r="AJ1215">
        <v>735.280365318652</v>
      </c>
      <c r="AK1215">
        <v>890.46634605364295</v>
      </c>
      <c r="AL1215">
        <v>1471.99608008779</v>
      </c>
      <c r="AM1215">
        <v>508.462390675356</v>
      </c>
      <c r="AN1215">
        <v>372.60485031073199</v>
      </c>
      <c r="AO1215">
        <v>430.41790437278303</v>
      </c>
      <c r="AP1215">
        <v>735.85692164039006</v>
      </c>
      <c r="AQ1215">
        <v>686.39940664495805</v>
      </c>
      <c r="AR1215">
        <v>467.51937289211298</v>
      </c>
      <c r="AS1215">
        <v>387.40784358409002</v>
      </c>
      <c r="AT1215">
        <v>399.73504613767398</v>
      </c>
      <c r="AU1215">
        <v>451.26895114719503</v>
      </c>
      <c r="AV1215">
        <v>598.86976929016305</v>
      </c>
      <c r="AW1215">
        <v>687.08714125925701</v>
      </c>
      <c r="AX1215">
        <v>373.32858438206898</v>
      </c>
      <c r="AY1215">
        <v>341.502266199269</v>
      </c>
      <c r="AZ1215">
        <v>340.52439490009999</v>
      </c>
      <c r="BA1215">
        <v>340.13795918460102</v>
      </c>
      <c r="BB1215">
        <v>331.29786207503702</v>
      </c>
      <c r="BC1215">
        <v>328.33372433106899</v>
      </c>
      <c r="BD1215">
        <v>334.40407903077897</v>
      </c>
      <c r="BE1215">
        <v>328.31129487575799</v>
      </c>
      <c r="BF1215">
        <v>328.12772962975299</v>
      </c>
      <c r="BG1215">
        <v>325.66136269282703</v>
      </c>
      <c r="BH1215">
        <v>339.82323819809102</v>
      </c>
      <c r="BI1215">
        <v>331.46007335494102</v>
      </c>
      <c r="BJ1215">
        <v>324.36444560706099</v>
      </c>
      <c r="BK1215">
        <v>333.74543821269998</v>
      </c>
      <c r="BL1215">
        <v>321.22334007313299</v>
      </c>
      <c r="BM1215">
        <v>324.262210949387</v>
      </c>
      <c r="BN1215">
        <v>321.01462552605699</v>
      </c>
      <c r="BO1215">
        <v>326.39153980307901</v>
      </c>
      <c r="BP1215">
        <v>326.033057080123</v>
      </c>
      <c r="BQ1215">
        <v>322.93371899590801</v>
      </c>
      <c r="BR1215">
        <v>322.86101672117599</v>
      </c>
      <c r="BS1215">
        <v>322.11517839964301</v>
      </c>
      <c r="BT1215">
        <v>328.995904259545</v>
      </c>
      <c r="BU1215">
        <v>324.00507731379003</v>
      </c>
      <c r="BV1215">
        <v>321.78004968052397</v>
      </c>
      <c r="BW1215">
        <v>318.85321489324201</v>
      </c>
      <c r="BX1215">
        <v>319.33581728517299</v>
      </c>
      <c r="BY1215">
        <v>337.42146897621097</v>
      </c>
      <c r="BZ1215">
        <v>328.701814262396</v>
      </c>
      <c r="CA1215">
        <v>335.703363250748</v>
      </c>
      <c r="CB1215">
        <v>326.39206780786901</v>
      </c>
      <c r="CC1215">
        <v>325.29138587033901</v>
      </c>
      <c r="CD1215">
        <v>326.82755345199899</v>
      </c>
    </row>
    <row r="1216" spans="1:82" x14ac:dyDescent="0.25">
      <c r="A1216">
        <v>291.74899866488602</v>
      </c>
      <c r="B1216">
        <v>329.64890072239399</v>
      </c>
      <c r="C1216">
        <v>333.25252806952699</v>
      </c>
      <c r="D1216">
        <v>323.05755612722101</v>
      </c>
      <c r="E1216">
        <v>337.82065434835198</v>
      </c>
      <c r="F1216">
        <v>339.24743470320499</v>
      </c>
      <c r="G1216">
        <v>338.99742054070703</v>
      </c>
      <c r="H1216">
        <v>326.55484562803298</v>
      </c>
      <c r="I1216">
        <v>339.866967404874</v>
      </c>
      <c r="J1216">
        <v>335.50892316387001</v>
      </c>
      <c r="K1216">
        <v>355.65512871735899</v>
      </c>
      <c r="L1216">
        <v>336.758907611523</v>
      </c>
      <c r="M1216">
        <v>335.21383451528601</v>
      </c>
      <c r="N1216">
        <v>333.471647708087</v>
      </c>
      <c r="O1216">
        <v>331.53807145695498</v>
      </c>
      <c r="P1216">
        <v>327.89042382241001</v>
      </c>
      <c r="Q1216">
        <v>341.653860573727</v>
      </c>
      <c r="R1216">
        <v>332.54237348241901</v>
      </c>
      <c r="S1216">
        <v>332.631512974202</v>
      </c>
      <c r="T1216">
        <v>342.78812748349799</v>
      </c>
      <c r="U1216">
        <v>338.79567095520298</v>
      </c>
      <c r="V1216">
        <v>328.55700848921998</v>
      </c>
      <c r="W1216">
        <v>328.824941381293</v>
      </c>
      <c r="X1216">
        <v>333.137019303518</v>
      </c>
      <c r="Y1216">
        <v>339.64951632161501</v>
      </c>
      <c r="Z1216">
        <v>337.87442948860502</v>
      </c>
      <c r="AA1216">
        <v>346.57342748625098</v>
      </c>
      <c r="AB1216">
        <v>343.389379542033</v>
      </c>
      <c r="AC1216">
        <v>417.16841733357802</v>
      </c>
      <c r="AD1216">
        <v>588.21798356666204</v>
      </c>
      <c r="AE1216">
        <v>1008.94120901356</v>
      </c>
      <c r="AF1216">
        <v>1747.52144191138</v>
      </c>
      <c r="AG1216">
        <v>2605.8854866596998</v>
      </c>
      <c r="AH1216">
        <v>2094.3600214472599</v>
      </c>
      <c r="AI1216">
        <v>764.92964531839004</v>
      </c>
      <c r="AJ1216">
        <v>723.35163559400803</v>
      </c>
      <c r="AK1216">
        <v>896.74029786047095</v>
      </c>
      <c r="AL1216">
        <v>1451.3918634695799</v>
      </c>
      <c r="AM1216">
        <v>494.96133127585603</v>
      </c>
      <c r="AN1216">
        <v>376.73992923171198</v>
      </c>
      <c r="AO1216">
        <v>432.13838924716703</v>
      </c>
      <c r="AP1216">
        <v>758.33413565909098</v>
      </c>
      <c r="AQ1216">
        <v>690.05258838702105</v>
      </c>
      <c r="AR1216">
        <v>466.174035197899</v>
      </c>
      <c r="AS1216">
        <v>389.65836407660601</v>
      </c>
      <c r="AT1216">
        <v>404.11363208248201</v>
      </c>
      <c r="AU1216">
        <v>460.42192699552601</v>
      </c>
      <c r="AV1216">
        <v>609.71275397811496</v>
      </c>
      <c r="AW1216">
        <v>692.73926701242306</v>
      </c>
      <c r="AX1216">
        <v>370.54701700511299</v>
      </c>
      <c r="AY1216">
        <v>342.39929831667399</v>
      </c>
      <c r="AZ1216">
        <v>340.69473893071103</v>
      </c>
      <c r="BA1216">
        <v>337.38530761854298</v>
      </c>
      <c r="BB1216">
        <v>335.12208786752501</v>
      </c>
      <c r="BC1216">
        <v>333.06334190818001</v>
      </c>
      <c r="BD1216">
        <v>335.25191662408901</v>
      </c>
      <c r="BE1216">
        <v>330.18409339799501</v>
      </c>
      <c r="BF1216">
        <v>330.74815417004498</v>
      </c>
      <c r="BG1216">
        <v>326.769426011083</v>
      </c>
      <c r="BH1216">
        <v>340.34056516940899</v>
      </c>
      <c r="BI1216">
        <v>331.65679718815602</v>
      </c>
      <c r="BJ1216">
        <v>323.76832990286903</v>
      </c>
      <c r="BK1216">
        <v>334.7283043859</v>
      </c>
      <c r="BL1216">
        <v>320.00387199440399</v>
      </c>
      <c r="BM1216">
        <v>327.05104683456898</v>
      </c>
      <c r="BN1216">
        <v>320.99253003800999</v>
      </c>
      <c r="BO1216">
        <v>324.636315491159</v>
      </c>
      <c r="BP1216">
        <v>328.81653058235798</v>
      </c>
      <c r="BQ1216">
        <v>321.948154567063</v>
      </c>
      <c r="BR1216">
        <v>323.01096494687403</v>
      </c>
      <c r="BS1216">
        <v>323.38872232513302</v>
      </c>
      <c r="BT1216">
        <v>328.56946250758301</v>
      </c>
      <c r="BU1216">
        <v>320.87813734408502</v>
      </c>
      <c r="BV1216">
        <v>323.20211136574198</v>
      </c>
      <c r="BW1216">
        <v>318.71557144537502</v>
      </c>
      <c r="BX1216">
        <v>318.93705561113501</v>
      </c>
      <c r="BY1216">
        <v>341.61070873214402</v>
      </c>
      <c r="BZ1216">
        <v>328.11767111823298</v>
      </c>
      <c r="CA1216">
        <v>336.62510495022201</v>
      </c>
      <c r="CB1216">
        <v>323.43134422480802</v>
      </c>
      <c r="CC1216">
        <v>323.68170994238397</v>
      </c>
      <c r="CD1216">
        <v>326.35918913092399</v>
      </c>
    </row>
    <row r="1217" spans="1:82" x14ac:dyDescent="0.25">
      <c r="A1217">
        <v>291.989319092122</v>
      </c>
      <c r="B1217">
        <v>330.34648713883001</v>
      </c>
      <c r="C1217">
        <v>333.75974882351602</v>
      </c>
      <c r="D1217">
        <v>320.46996559174801</v>
      </c>
      <c r="E1217">
        <v>339.74971280219</v>
      </c>
      <c r="F1217">
        <v>337.95112261643601</v>
      </c>
      <c r="G1217">
        <v>340.49053651592101</v>
      </c>
      <c r="H1217">
        <v>327.51549691691997</v>
      </c>
      <c r="I1217">
        <v>338.53360732700003</v>
      </c>
      <c r="J1217">
        <v>338.43285387917098</v>
      </c>
      <c r="K1217">
        <v>355.50104226269502</v>
      </c>
      <c r="L1217">
        <v>337.02528035774401</v>
      </c>
      <c r="M1217">
        <v>332.654583187431</v>
      </c>
      <c r="N1217">
        <v>332.25151184489198</v>
      </c>
      <c r="O1217">
        <v>334.36037911248098</v>
      </c>
      <c r="P1217">
        <v>330.78430906122901</v>
      </c>
      <c r="Q1217">
        <v>339.956702372005</v>
      </c>
      <c r="R1217">
        <v>335.82670644455499</v>
      </c>
      <c r="S1217">
        <v>330.95916873049202</v>
      </c>
      <c r="T1217">
        <v>339.10118966343299</v>
      </c>
      <c r="U1217">
        <v>338.82057602504</v>
      </c>
      <c r="V1217">
        <v>330.40478195138297</v>
      </c>
      <c r="W1217">
        <v>329.346694138842</v>
      </c>
      <c r="X1217">
        <v>331.08876275160998</v>
      </c>
      <c r="Y1217">
        <v>341.12624243476301</v>
      </c>
      <c r="Z1217">
        <v>335.44779120401301</v>
      </c>
      <c r="AA1217">
        <v>350.89460804772398</v>
      </c>
      <c r="AB1217">
        <v>343.57145269559197</v>
      </c>
      <c r="AC1217">
        <v>414.25279921376801</v>
      </c>
      <c r="AD1217">
        <v>620.14896972187</v>
      </c>
      <c r="AE1217">
        <v>1096.01009603285</v>
      </c>
      <c r="AF1217">
        <v>1834.2448186179599</v>
      </c>
      <c r="AG1217">
        <v>2601.2300441828702</v>
      </c>
      <c r="AH1217">
        <v>1954.3516327060199</v>
      </c>
      <c r="AI1217">
        <v>715.49565619114003</v>
      </c>
      <c r="AJ1217">
        <v>700.52612544428598</v>
      </c>
      <c r="AK1217">
        <v>903.314450499033</v>
      </c>
      <c r="AL1217">
        <v>1406.10700297177</v>
      </c>
      <c r="AM1217">
        <v>480.75235975013197</v>
      </c>
      <c r="AN1217">
        <v>380.19558886361301</v>
      </c>
      <c r="AO1217">
        <v>433.20486619747101</v>
      </c>
      <c r="AP1217">
        <v>769.492013781624</v>
      </c>
      <c r="AQ1217">
        <v>682.54404700756004</v>
      </c>
      <c r="AR1217">
        <v>470.52509716435299</v>
      </c>
      <c r="AS1217">
        <v>394.83463491724598</v>
      </c>
      <c r="AT1217">
        <v>406.77717545327198</v>
      </c>
      <c r="AU1217">
        <v>466.013499785676</v>
      </c>
      <c r="AV1217">
        <v>625.52942685786502</v>
      </c>
      <c r="AW1217">
        <v>712.84350663964801</v>
      </c>
      <c r="AX1217">
        <v>373.24329406858499</v>
      </c>
      <c r="AY1217">
        <v>345.54113662689099</v>
      </c>
      <c r="AZ1217">
        <v>338.24177833055302</v>
      </c>
      <c r="BA1217">
        <v>333.725357423758</v>
      </c>
      <c r="BB1217">
        <v>334.49109800326403</v>
      </c>
      <c r="BC1217">
        <v>337.62102458359698</v>
      </c>
      <c r="BD1217">
        <v>334.27545847830498</v>
      </c>
      <c r="BE1217">
        <v>329.28728829923</v>
      </c>
      <c r="BF1217">
        <v>334.92993064911099</v>
      </c>
      <c r="BG1217">
        <v>324.86199339593401</v>
      </c>
      <c r="BH1217">
        <v>339.98913983514399</v>
      </c>
      <c r="BI1217">
        <v>331.49595055359799</v>
      </c>
      <c r="BJ1217">
        <v>324.40498483201299</v>
      </c>
      <c r="BK1217">
        <v>328.40132921960901</v>
      </c>
      <c r="BL1217">
        <v>321.26424102252298</v>
      </c>
      <c r="BM1217">
        <v>328.72673039860399</v>
      </c>
      <c r="BN1217">
        <v>325.13137625631299</v>
      </c>
      <c r="BO1217">
        <v>321.56534712424002</v>
      </c>
      <c r="BP1217">
        <v>328.334708732244</v>
      </c>
      <c r="BQ1217">
        <v>318.84984843833502</v>
      </c>
      <c r="BR1217">
        <v>320.71495467630598</v>
      </c>
      <c r="BS1217">
        <v>327.51294593763498</v>
      </c>
      <c r="BT1217">
        <v>324.80919888123702</v>
      </c>
      <c r="BU1217">
        <v>319.78430054670599</v>
      </c>
      <c r="BV1217">
        <v>321.57036862240301</v>
      </c>
      <c r="BW1217">
        <v>321.89493840390298</v>
      </c>
      <c r="BX1217">
        <v>319.990419851615</v>
      </c>
      <c r="BY1217">
        <v>341.89010789332798</v>
      </c>
      <c r="BZ1217">
        <v>330.11665106589498</v>
      </c>
      <c r="CA1217">
        <v>330.67683976479799</v>
      </c>
      <c r="CB1217">
        <v>323.39939852290098</v>
      </c>
      <c r="CC1217">
        <v>326.98145870158498</v>
      </c>
      <c r="CD1217">
        <v>325.663438334663</v>
      </c>
    </row>
    <row r="1218" spans="1:82" x14ac:dyDescent="0.25">
      <c r="A1218">
        <v>292.22963951935901</v>
      </c>
      <c r="B1218">
        <v>327.766323719068</v>
      </c>
      <c r="C1218">
        <v>333.67467673647002</v>
      </c>
      <c r="D1218">
        <v>319.37323372374499</v>
      </c>
      <c r="E1218">
        <v>340.23840053269703</v>
      </c>
      <c r="F1218">
        <v>330.44057702192498</v>
      </c>
      <c r="G1218">
        <v>345.256199182258</v>
      </c>
      <c r="H1218">
        <v>330.623182953276</v>
      </c>
      <c r="I1218">
        <v>336.43726935215199</v>
      </c>
      <c r="J1218">
        <v>342.63274559616798</v>
      </c>
      <c r="K1218">
        <v>356.16199437924701</v>
      </c>
      <c r="L1218">
        <v>333.60244442682102</v>
      </c>
      <c r="M1218">
        <v>328.30336786061201</v>
      </c>
      <c r="N1218">
        <v>334.111507814974</v>
      </c>
      <c r="O1218">
        <v>331.82088081906801</v>
      </c>
      <c r="P1218">
        <v>333.45525824330502</v>
      </c>
      <c r="Q1218">
        <v>340.19580530828603</v>
      </c>
      <c r="R1218">
        <v>334.45419824943701</v>
      </c>
      <c r="S1218">
        <v>330.38174849988098</v>
      </c>
      <c r="T1218">
        <v>339.01667000678901</v>
      </c>
      <c r="U1218">
        <v>337.34824279334998</v>
      </c>
      <c r="V1218">
        <v>331.16150281201999</v>
      </c>
      <c r="W1218">
        <v>330.54224915011503</v>
      </c>
      <c r="X1218">
        <v>332.33174798375597</v>
      </c>
      <c r="Y1218">
        <v>339.383140577463</v>
      </c>
      <c r="Z1218">
        <v>336.54778924380201</v>
      </c>
      <c r="AA1218">
        <v>349.99163899295002</v>
      </c>
      <c r="AB1218">
        <v>350.22262610170901</v>
      </c>
      <c r="AC1218">
        <v>421.73318260500002</v>
      </c>
      <c r="AD1218">
        <v>663.61671862181697</v>
      </c>
      <c r="AE1218">
        <v>1191.6518666003701</v>
      </c>
      <c r="AF1218">
        <v>1965.2053458394</v>
      </c>
      <c r="AG1218">
        <v>2717.0496362305198</v>
      </c>
      <c r="AH1218">
        <v>1946.43015329932</v>
      </c>
      <c r="AI1218">
        <v>698.60060539305198</v>
      </c>
      <c r="AJ1218">
        <v>700.61583103000203</v>
      </c>
      <c r="AK1218">
        <v>932.87673216064195</v>
      </c>
      <c r="AL1218">
        <v>1420.2812790026401</v>
      </c>
      <c r="AM1218">
        <v>477.69125702468699</v>
      </c>
      <c r="AN1218">
        <v>384.44285511994099</v>
      </c>
      <c r="AO1218">
        <v>439.47723054765299</v>
      </c>
      <c r="AP1218">
        <v>799.79975768559598</v>
      </c>
      <c r="AQ1218">
        <v>690.07657058336895</v>
      </c>
      <c r="AR1218">
        <v>481.37621265341198</v>
      </c>
      <c r="AS1218">
        <v>397.53053104328399</v>
      </c>
      <c r="AT1218">
        <v>415.76851626162397</v>
      </c>
      <c r="AU1218">
        <v>473.92976105447298</v>
      </c>
      <c r="AV1218">
        <v>648.88467095379997</v>
      </c>
      <c r="AW1218">
        <v>718.19301701363099</v>
      </c>
      <c r="AX1218">
        <v>372.96839758455798</v>
      </c>
      <c r="AY1218">
        <v>349.58721709702002</v>
      </c>
      <c r="AZ1218">
        <v>335.35019832860399</v>
      </c>
      <c r="BA1218">
        <v>334.70939820997501</v>
      </c>
      <c r="BB1218">
        <v>333.54332183237898</v>
      </c>
      <c r="BC1218">
        <v>340.14532749813498</v>
      </c>
      <c r="BD1218">
        <v>329.16347277680802</v>
      </c>
      <c r="BE1218">
        <v>329.35634524879299</v>
      </c>
      <c r="BF1218">
        <v>336.67755842399202</v>
      </c>
      <c r="BG1218">
        <v>330.32119354256997</v>
      </c>
      <c r="BH1218">
        <v>335.01996792075403</v>
      </c>
      <c r="BI1218">
        <v>327.32290185178601</v>
      </c>
      <c r="BJ1218">
        <v>323.55276487288597</v>
      </c>
      <c r="BK1218">
        <v>326.60827664058701</v>
      </c>
      <c r="BL1218">
        <v>321.58040950711899</v>
      </c>
      <c r="BM1218">
        <v>325.57436268056102</v>
      </c>
      <c r="BN1218">
        <v>328.24110022367302</v>
      </c>
      <c r="BO1218">
        <v>323.81308712473901</v>
      </c>
      <c r="BP1218">
        <v>327.68756160861199</v>
      </c>
      <c r="BQ1218">
        <v>317.06314732510799</v>
      </c>
      <c r="BR1218">
        <v>325.25069460768799</v>
      </c>
      <c r="BS1218">
        <v>326.09567428385498</v>
      </c>
      <c r="BT1218">
        <v>327.12069309834601</v>
      </c>
      <c r="BU1218">
        <v>319.38660056050799</v>
      </c>
      <c r="BV1218">
        <v>320.866336859836</v>
      </c>
      <c r="BW1218">
        <v>326.80491164526802</v>
      </c>
      <c r="BX1218">
        <v>319.50316765578901</v>
      </c>
      <c r="BY1218">
        <v>339.91210525081698</v>
      </c>
      <c r="BZ1218">
        <v>334.02735421045998</v>
      </c>
      <c r="CA1218">
        <v>331.24912953411899</v>
      </c>
      <c r="CB1218">
        <v>324.97342899261901</v>
      </c>
      <c r="CC1218">
        <v>324.47959444863898</v>
      </c>
      <c r="CD1218">
        <v>325.64329289390798</v>
      </c>
    </row>
    <row r="1219" spans="1:82" x14ac:dyDescent="0.25">
      <c r="A1219">
        <v>292.469959946595</v>
      </c>
      <c r="B1219">
        <v>329.14201630591998</v>
      </c>
      <c r="C1219">
        <v>333.10349789806401</v>
      </c>
      <c r="D1219">
        <v>317.61492371834902</v>
      </c>
      <c r="E1219">
        <v>339.25673516575699</v>
      </c>
      <c r="F1219">
        <v>329.18142061051799</v>
      </c>
      <c r="G1219">
        <v>347.60057059680298</v>
      </c>
      <c r="H1219">
        <v>331.70874448391299</v>
      </c>
      <c r="I1219">
        <v>336.32053815363997</v>
      </c>
      <c r="J1219">
        <v>343.45679880174498</v>
      </c>
      <c r="K1219">
        <v>356.71198516183898</v>
      </c>
      <c r="L1219">
        <v>332.63864313976597</v>
      </c>
      <c r="M1219">
        <v>328.679744280271</v>
      </c>
      <c r="N1219">
        <v>336.40388045524003</v>
      </c>
      <c r="O1219">
        <v>333.94788992630998</v>
      </c>
      <c r="P1219">
        <v>333.59081741831699</v>
      </c>
      <c r="Q1219">
        <v>340.57847002742398</v>
      </c>
      <c r="R1219">
        <v>332.17114538764503</v>
      </c>
      <c r="S1219">
        <v>331.61300518569101</v>
      </c>
      <c r="T1219">
        <v>337.30020574442699</v>
      </c>
      <c r="U1219">
        <v>339.42202559856003</v>
      </c>
      <c r="V1219">
        <v>334.33254741220401</v>
      </c>
      <c r="W1219">
        <v>330.26920168001499</v>
      </c>
      <c r="X1219">
        <v>328.761812576323</v>
      </c>
      <c r="Y1219">
        <v>341.19386351926602</v>
      </c>
      <c r="Z1219">
        <v>334.14303937593098</v>
      </c>
      <c r="AA1219">
        <v>352.89755379770702</v>
      </c>
      <c r="AB1219">
        <v>350.958720289013</v>
      </c>
      <c r="AC1219">
        <v>424.02154251447899</v>
      </c>
      <c r="AD1219">
        <v>697.471551221916</v>
      </c>
      <c r="AE1219">
        <v>1284.50270080616</v>
      </c>
      <c r="AF1219">
        <v>2075.65873049427</v>
      </c>
      <c r="AG1219">
        <v>2716.62161787478</v>
      </c>
      <c r="AH1219">
        <v>1827.3634179354001</v>
      </c>
      <c r="AI1219">
        <v>663.02746786614898</v>
      </c>
      <c r="AJ1219">
        <v>682.83490745531606</v>
      </c>
      <c r="AK1219">
        <v>959.74497063268495</v>
      </c>
      <c r="AL1219">
        <v>1394.15740316096</v>
      </c>
      <c r="AM1219">
        <v>468.55583296597501</v>
      </c>
      <c r="AN1219">
        <v>384.07487784054598</v>
      </c>
      <c r="AO1219">
        <v>442.45365859757499</v>
      </c>
      <c r="AP1219">
        <v>804.15958855733902</v>
      </c>
      <c r="AQ1219">
        <v>689.80201188202705</v>
      </c>
      <c r="AR1219">
        <v>489.25751128778802</v>
      </c>
      <c r="AS1219">
        <v>401.28848489398803</v>
      </c>
      <c r="AT1219">
        <v>419.60332763869599</v>
      </c>
      <c r="AU1219">
        <v>482.846630122345</v>
      </c>
      <c r="AV1219">
        <v>668.08456969513895</v>
      </c>
      <c r="AW1219">
        <v>749.28357247362703</v>
      </c>
      <c r="AX1219">
        <v>373.61489583471098</v>
      </c>
      <c r="AY1219">
        <v>350.69884012356601</v>
      </c>
      <c r="AZ1219">
        <v>335.03041860168997</v>
      </c>
      <c r="BA1219">
        <v>331.387811045288</v>
      </c>
      <c r="BB1219">
        <v>330.53452984012398</v>
      </c>
      <c r="BC1219">
        <v>341.44310186521801</v>
      </c>
      <c r="BD1219">
        <v>325.07261914420002</v>
      </c>
      <c r="BE1219">
        <v>326.72122124685899</v>
      </c>
      <c r="BF1219">
        <v>339.02534512726203</v>
      </c>
      <c r="BG1219">
        <v>327.56876604613001</v>
      </c>
      <c r="BH1219">
        <v>333.54656168238103</v>
      </c>
      <c r="BI1219">
        <v>326.95464147186101</v>
      </c>
      <c r="BJ1219">
        <v>320.914677651359</v>
      </c>
      <c r="BK1219">
        <v>324.66716605571401</v>
      </c>
      <c r="BL1219">
        <v>322.70119711903601</v>
      </c>
      <c r="BM1219">
        <v>324.31306164843102</v>
      </c>
      <c r="BN1219">
        <v>329.26127198664199</v>
      </c>
      <c r="BO1219">
        <v>324.03875262954699</v>
      </c>
      <c r="BP1219">
        <v>325.86950078240199</v>
      </c>
      <c r="BQ1219">
        <v>319.17257171395403</v>
      </c>
      <c r="BR1219">
        <v>324.258800544834</v>
      </c>
      <c r="BS1219">
        <v>328.21522741092701</v>
      </c>
      <c r="BT1219">
        <v>324.11313234649799</v>
      </c>
      <c r="BU1219">
        <v>319.42029071659101</v>
      </c>
      <c r="BV1219">
        <v>321.30875852938999</v>
      </c>
      <c r="BW1219">
        <v>328.32106987328001</v>
      </c>
      <c r="BX1219">
        <v>321.20074205060803</v>
      </c>
      <c r="BY1219">
        <v>340.73366964241802</v>
      </c>
      <c r="BZ1219">
        <v>334.35403902285299</v>
      </c>
      <c r="CA1219">
        <v>327.70994396750802</v>
      </c>
      <c r="CB1219">
        <v>324.95292392253498</v>
      </c>
      <c r="CC1219">
        <v>324.13128592600498</v>
      </c>
      <c r="CD1219">
        <v>326.862685051813</v>
      </c>
    </row>
    <row r="1220" spans="1:82" x14ac:dyDescent="0.25">
      <c r="A1220">
        <v>292.71028037383098</v>
      </c>
      <c r="B1220">
        <v>331.15040356812301</v>
      </c>
      <c r="C1220">
        <v>333.98749059914098</v>
      </c>
      <c r="D1220">
        <v>317.351727587558</v>
      </c>
      <c r="E1220">
        <v>339.09495515081699</v>
      </c>
      <c r="F1220">
        <v>329.27505082982299</v>
      </c>
      <c r="G1220">
        <v>347.09829856515103</v>
      </c>
      <c r="H1220">
        <v>334.70089790408002</v>
      </c>
      <c r="I1220">
        <v>338.15861933592799</v>
      </c>
      <c r="J1220">
        <v>347.21535033901802</v>
      </c>
      <c r="K1220">
        <v>354.74173465972302</v>
      </c>
      <c r="L1220">
        <v>334.28639178021803</v>
      </c>
      <c r="M1220">
        <v>327.15938329415798</v>
      </c>
      <c r="N1220">
        <v>339.53935907710598</v>
      </c>
      <c r="O1220">
        <v>334.77024665153101</v>
      </c>
      <c r="P1220">
        <v>335.88138331740203</v>
      </c>
      <c r="Q1220">
        <v>339.963689444311</v>
      </c>
      <c r="R1220">
        <v>331.23889623105202</v>
      </c>
      <c r="S1220">
        <v>329.54315212943197</v>
      </c>
      <c r="T1220">
        <v>341.17381531221002</v>
      </c>
      <c r="U1220">
        <v>339.67661962251998</v>
      </c>
      <c r="V1220">
        <v>336.54995473820202</v>
      </c>
      <c r="W1220">
        <v>328.42685747838101</v>
      </c>
      <c r="X1220">
        <v>330.01387943451198</v>
      </c>
      <c r="Y1220">
        <v>342.79653733861198</v>
      </c>
      <c r="Z1220">
        <v>339.052788675844</v>
      </c>
      <c r="AA1220">
        <v>353.82727398522002</v>
      </c>
      <c r="AB1220">
        <v>355.33667410496099</v>
      </c>
      <c r="AC1220">
        <v>428.42654320664201</v>
      </c>
      <c r="AD1220">
        <v>751.50124264611895</v>
      </c>
      <c r="AE1220">
        <v>1432.78286995094</v>
      </c>
      <c r="AF1220">
        <v>2236.0371155456201</v>
      </c>
      <c r="AG1220">
        <v>2773.20917273335</v>
      </c>
      <c r="AH1220">
        <v>1691.8910198234601</v>
      </c>
      <c r="AI1220">
        <v>638.271032124096</v>
      </c>
      <c r="AJ1220">
        <v>671.12288739291796</v>
      </c>
      <c r="AK1220">
        <v>997.70746916494795</v>
      </c>
      <c r="AL1220">
        <v>1386.44176582912</v>
      </c>
      <c r="AM1220">
        <v>465.95964682215998</v>
      </c>
      <c r="AN1220">
        <v>382.09143089251501</v>
      </c>
      <c r="AO1220">
        <v>447.01572737787399</v>
      </c>
      <c r="AP1220">
        <v>816.81293620432905</v>
      </c>
      <c r="AQ1220">
        <v>699.032240171632</v>
      </c>
      <c r="AR1220">
        <v>499.04714735387398</v>
      </c>
      <c r="AS1220">
        <v>407.23316895981901</v>
      </c>
      <c r="AT1220">
        <v>428.15966486324498</v>
      </c>
      <c r="AU1220">
        <v>494.399661528205</v>
      </c>
      <c r="AV1220">
        <v>692.06595311049296</v>
      </c>
      <c r="AW1220">
        <v>776.45354944645203</v>
      </c>
      <c r="AX1220">
        <v>375.98839096425399</v>
      </c>
      <c r="AY1220">
        <v>352.37245317141497</v>
      </c>
      <c r="AZ1220">
        <v>337.28611183595899</v>
      </c>
      <c r="BA1220">
        <v>328.40084671368697</v>
      </c>
      <c r="BB1220">
        <v>331.627865734924</v>
      </c>
      <c r="BC1220">
        <v>344.33866553294899</v>
      </c>
      <c r="BD1220">
        <v>323.70639879021098</v>
      </c>
      <c r="BE1220">
        <v>324.865752481485</v>
      </c>
      <c r="BF1220">
        <v>340.83001876413198</v>
      </c>
      <c r="BG1220">
        <v>329.755396677183</v>
      </c>
      <c r="BH1220">
        <v>329.91024408969002</v>
      </c>
      <c r="BI1220">
        <v>323.88617537575999</v>
      </c>
      <c r="BJ1220">
        <v>319.73497671512501</v>
      </c>
      <c r="BK1220">
        <v>327.97497999548102</v>
      </c>
      <c r="BL1220">
        <v>324.02733004955797</v>
      </c>
      <c r="BM1220">
        <v>324.94049321974802</v>
      </c>
      <c r="BN1220">
        <v>327.43374908137599</v>
      </c>
      <c r="BO1220">
        <v>324.99499798498903</v>
      </c>
      <c r="BP1220">
        <v>325.991952834068</v>
      </c>
      <c r="BQ1220">
        <v>321.39906989254399</v>
      </c>
      <c r="BR1220">
        <v>325.02852504333299</v>
      </c>
      <c r="BS1220">
        <v>331.77130623787798</v>
      </c>
      <c r="BT1220">
        <v>324.16817836166001</v>
      </c>
      <c r="BU1220">
        <v>320.36158584703799</v>
      </c>
      <c r="BV1220">
        <v>320.964119250012</v>
      </c>
      <c r="BW1220">
        <v>331.125536327269</v>
      </c>
      <c r="BX1220">
        <v>325.33488772094501</v>
      </c>
      <c r="BY1220">
        <v>337.29303620255001</v>
      </c>
      <c r="BZ1220">
        <v>332.10161135121803</v>
      </c>
      <c r="CA1220">
        <v>325.66518023276899</v>
      </c>
      <c r="CB1220">
        <v>327.535877467457</v>
      </c>
      <c r="CC1220">
        <v>322.74941599981503</v>
      </c>
      <c r="CD1220">
        <v>328.14273419426002</v>
      </c>
    </row>
    <row r="1221" spans="1:82" x14ac:dyDescent="0.25">
      <c r="A1221">
        <v>292.95060080106799</v>
      </c>
      <c r="B1221">
        <v>332.28720121830901</v>
      </c>
      <c r="C1221">
        <v>335.23950746184602</v>
      </c>
      <c r="D1221">
        <v>316.80000485021202</v>
      </c>
      <c r="E1221">
        <v>339.29393838881299</v>
      </c>
      <c r="F1221">
        <v>330.80924439160799</v>
      </c>
      <c r="G1221">
        <v>346.30016722935397</v>
      </c>
      <c r="H1221">
        <v>337.03521819494199</v>
      </c>
      <c r="I1221">
        <v>338.16190220998499</v>
      </c>
      <c r="J1221">
        <v>347.58369348455102</v>
      </c>
      <c r="K1221">
        <v>353.67747831006398</v>
      </c>
      <c r="L1221">
        <v>334.10867984467001</v>
      </c>
      <c r="M1221">
        <v>327.93023963642599</v>
      </c>
      <c r="N1221">
        <v>338.80292110215902</v>
      </c>
      <c r="O1221">
        <v>333.97760986399902</v>
      </c>
      <c r="P1221">
        <v>334.97200514481</v>
      </c>
      <c r="Q1221">
        <v>340.78371712090302</v>
      </c>
      <c r="R1221">
        <v>327.74021098208698</v>
      </c>
      <c r="S1221">
        <v>328.61996233134698</v>
      </c>
      <c r="T1221">
        <v>339.81950005807602</v>
      </c>
      <c r="U1221">
        <v>338.32179076645502</v>
      </c>
      <c r="V1221">
        <v>337.579453067575</v>
      </c>
      <c r="W1221">
        <v>326.37131002406602</v>
      </c>
      <c r="X1221">
        <v>329.20182585468598</v>
      </c>
      <c r="Y1221">
        <v>343.135535395842</v>
      </c>
      <c r="Z1221">
        <v>340.874916105902</v>
      </c>
      <c r="AA1221">
        <v>353.51171414971498</v>
      </c>
      <c r="AB1221">
        <v>352.23338323556601</v>
      </c>
      <c r="AC1221">
        <v>429.96098555513902</v>
      </c>
      <c r="AD1221">
        <v>765.98560999967003</v>
      </c>
      <c r="AE1221">
        <v>1455.2471450672499</v>
      </c>
      <c r="AF1221">
        <v>2235.4137165472498</v>
      </c>
      <c r="AG1221">
        <v>2696.4850372893202</v>
      </c>
      <c r="AH1221">
        <v>1607.49571484989</v>
      </c>
      <c r="AI1221">
        <v>606.10728979154101</v>
      </c>
      <c r="AJ1221">
        <v>649.00053676679397</v>
      </c>
      <c r="AK1221">
        <v>993.03753046355303</v>
      </c>
      <c r="AL1221">
        <v>1342.2929789360601</v>
      </c>
      <c r="AM1221">
        <v>458.06098613937002</v>
      </c>
      <c r="AN1221">
        <v>384.33959526430101</v>
      </c>
      <c r="AO1221">
        <v>445.71421461383801</v>
      </c>
      <c r="AP1221">
        <v>815.98804290697899</v>
      </c>
      <c r="AQ1221">
        <v>694.22272572984298</v>
      </c>
      <c r="AR1221">
        <v>500.04822236016298</v>
      </c>
      <c r="AS1221">
        <v>409.41740728334599</v>
      </c>
      <c r="AT1221">
        <v>432.44184840608699</v>
      </c>
      <c r="AU1221">
        <v>504.19395022027902</v>
      </c>
      <c r="AV1221">
        <v>696.69788727804803</v>
      </c>
      <c r="AW1221">
        <v>792.097117271147</v>
      </c>
      <c r="AX1221">
        <v>373.10029302672802</v>
      </c>
      <c r="AY1221">
        <v>350.67600846419401</v>
      </c>
      <c r="AZ1221">
        <v>338.37760091765603</v>
      </c>
      <c r="BA1221">
        <v>328.87080887518999</v>
      </c>
      <c r="BB1221">
        <v>331.04579098507401</v>
      </c>
      <c r="BC1221">
        <v>345.77525087874898</v>
      </c>
      <c r="BD1221">
        <v>322.95279780988301</v>
      </c>
      <c r="BE1221">
        <v>324.84827436753199</v>
      </c>
      <c r="BF1221">
        <v>340.50048418287099</v>
      </c>
      <c r="BG1221">
        <v>331.70902704556499</v>
      </c>
      <c r="BH1221">
        <v>329.21574988215798</v>
      </c>
      <c r="BI1221">
        <v>322.73780436696597</v>
      </c>
      <c r="BJ1221">
        <v>318.37748740680598</v>
      </c>
      <c r="BK1221">
        <v>326.67161875141898</v>
      </c>
      <c r="BL1221">
        <v>325.00926324354498</v>
      </c>
      <c r="BM1221">
        <v>322.001189608711</v>
      </c>
      <c r="BN1221">
        <v>327.60043096482502</v>
      </c>
      <c r="BO1221">
        <v>328.03786476055598</v>
      </c>
      <c r="BP1221">
        <v>325.14470894291799</v>
      </c>
      <c r="BQ1221">
        <v>320.14783114083701</v>
      </c>
      <c r="BR1221">
        <v>321.96469021579202</v>
      </c>
      <c r="BS1221">
        <v>331.26398591406598</v>
      </c>
      <c r="BT1221">
        <v>325.75452608946</v>
      </c>
      <c r="BU1221">
        <v>320.24933091796601</v>
      </c>
      <c r="BV1221">
        <v>321.16696786182803</v>
      </c>
      <c r="BW1221">
        <v>329.57300714757798</v>
      </c>
      <c r="BX1221">
        <v>328.08205532221001</v>
      </c>
      <c r="BY1221">
        <v>336.56785953196601</v>
      </c>
      <c r="BZ1221">
        <v>329.56274782312499</v>
      </c>
      <c r="CA1221">
        <v>322.96596818022101</v>
      </c>
      <c r="CB1221">
        <v>326.02887099159699</v>
      </c>
      <c r="CC1221">
        <v>324.56936151397798</v>
      </c>
      <c r="CD1221">
        <v>328.53394888766098</v>
      </c>
    </row>
    <row r="1222" spans="1:82" x14ac:dyDescent="0.25">
      <c r="A1222">
        <v>293.19092122830398</v>
      </c>
      <c r="B1222">
        <v>331.39177552937002</v>
      </c>
      <c r="C1222">
        <v>334.61461472750898</v>
      </c>
      <c r="D1222">
        <v>318.35132732241601</v>
      </c>
      <c r="E1222">
        <v>336.89235747649099</v>
      </c>
      <c r="F1222">
        <v>333.57632677517898</v>
      </c>
      <c r="G1222">
        <v>345.77239427321001</v>
      </c>
      <c r="H1222">
        <v>340.183798643351</v>
      </c>
      <c r="I1222">
        <v>338.61054861700302</v>
      </c>
      <c r="J1222">
        <v>347.39442386753598</v>
      </c>
      <c r="K1222">
        <v>354.688545855972</v>
      </c>
      <c r="L1222">
        <v>334.44003140294302</v>
      </c>
      <c r="M1222">
        <v>329.347278273499</v>
      </c>
      <c r="N1222">
        <v>338.41329909148101</v>
      </c>
      <c r="O1222">
        <v>335.97165592028603</v>
      </c>
      <c r="P1222">
        <v>336.14001799551602</v>
      </c>
      <c r="Q1222">
        <v>339.55590820369298</v>
      </c>
      <c r="R1222">
        <v>327.17667056721302</v>
      </c>
      <c r="S1222">
        <v>329.30308548769102</v>
      </c>
      <c r="T1222">
        <v>342.22120252037303</v>
      </c>
      <c r="U1222">
        <v>337.969064892821</v>
      </c>
      <c r="V1222">
        <v>337.174809370388</v>
      </c>
      <c r="W1222">
        <v>328.553079357434</v>
      </c>
      <c r="X1222">
        <v>328.64608309857402</v>
      </c>
      <c r="Y1222">
        <v>342.17798439986899</v>
      </c>
      <c r="Z1222">
        <v>343.18035365058699</v>
      </c>
      <c r="AA1222">
        <v>353.73593624449302</v>
      </c>
      <c r="AB1222">
        <v>354.92146692431498</v>
      </c>
      <c r="AC1222">
        <v>437.79920661972898</v>
      </c>
      <c r="AD1222">
        <v>825.57334783678505</v>
      </c>
      <c r="AE1222">
        <v>1570.4883838636699</v>
      </c>
      <c r="AF1222">
        <v>2323.1789532957</v>
      </c>
      <c r="AG1222">
        <v>2637.68566874925</v>
      </c>
      <c r="AH1222">
        <v>1490.44832053388</v>
      </c>
      <c r="AI1222">
        <v>578.97101680687501</v>
      </c>
      <c r="AJ1222">
        <v>631.06794901287503</v>
      </c>
      <c r="AK1222">
        <v>1016.89876644753</v>
      </c>
      <c r="AL1222">
        <v>1309.1902147866599</v>
      </c>
      <c r="AM1222">
        <v>453.58876862483697</v>
      </c>
      <c r="AN1222">
        <v>384.31178408204198</v>
      </c>
      <c r="AO1222">
        <v>452.89741389301997</v>
      </c>
      <c r="AP1222">
        <v>835.06350271029203</v>
      </c>
      <c r="AQ1222">
        <v>696.42993217911499</v>
      </c>
      <c r="AR1222">
        <v>509.57897224622502</v>
      </c>
      <c r="AS1222">
        <v>416.99833108388299</v>
      </c>
      <c r="AT1222">
        <v>443.27375976800403</v>
      </c>
      <c r="AU1222">
        <v>516.98999207939801</v>
      </c>
      <c r="AV1222">
        <v>718.56281219841196</v>
      </c>
      <c r="AW1222">
        <v>814.497484659169</v>
      </c>
      <c r="AX1222">
        <v>375.22915945760002</v>
      </c>
      <c r="AY1222">
        <v>348.893464026755</v>
      </c>
      <c r="AZ1222">
        <v>340.51888187076003</v>
      </c>
      <c r="BA1222">
        <v>330.67656096696402</v>
      </c>
      <c r="BB1222">
        <v>329.57590765280003</v>
      </c>
      <c r="BC1222">
        <v>347.63789066547099</v>
      </c>
      <c r="BD1222">
        <v>324.23392112085702</v>
      </c>
      <c r="BE1222">
        <v>324.27073527576698</v>
      </c>
      <c r="BF1222">
        <v>342.873296409087</v>
      </c>
      <c r="BG1222">
        <v>332.496488175933</v>
      </c>
      <c r="BH1222">
        <v>328.08013109549699</v>
      </c>
      <c r="BI1222">
        <v>322.28828719340402</v>
      </c>
      <c r="BJ1222">
        <v>318.37973989252703</v>
      </c>
      <c r="BK1222">
        <v>326.090852684097</v>
      </c>
      <c r="BL1222">
        <v>325.107022458095</v>
      </c>
      <c r="BM1222">
        <v>321.26347549310799</v>
      </c>
      <c r="BN1222">
        <v>328.18505425854499</v>
      </c>
      <c r="BO1222">
        <v>328.40537803600301</v>
      </c>
      <c r="BP1222">
        <v>325.87811642034097</v>
      </c>
      <c r="BQ1222">
        <v>322.92637855315297</v>
      </c>
      <c r="BR1222">
        <v>321.81418738398202</v>
      </c>
      <c r="BS1222">
        <v>329.663977706151</v>
      </c>
      <c r="BT1222">
        <v>324.07819510594197</v>
      </c>
      <c r="BU1222">
        <v>320.81863989607399</v>
      </c>
      <c r="BV1222">
        <v>320.98121010650902</v>
      </c>
      <c r="BW1222">
        <v>328.88901858064702</v>
      </c>
      <c r="BX1222">
        <v>327.72758956927402</v>
      </c>
      <c r="BY1222">
        <v>335.645232724312</v>
      </c>
      <c r="BZ1222">
        <v>329.02556249486099</v>
      </c>
      <c r="CA1222">
        <v>323.01768330173797</v>
      </c>
      <c r="CB1222">
        <v>328.22709499685197</v>
      </c>
      <c r="CC1222">
        <v>325.47505679747798</v>
      </c>
      <c r="CD1222">
        <v>328.931935551398</v>
      </c>
    </row>
    <row r="1223" spans="1:82" x14ac:dyDescent="0.25">
      <c r="A1223">
        <v>293.43124165554002</v>
      </c>
      <c r="B1223">
        <v>333.321585790889</v>
      </c>
      <c r="C1223">
        <v>332.02981111948901</v>
      </c>
      <c r="D1223">
        <v>319.66614567997999</v>
      </c>
      <c r="E1223">
        <v>333.30582184478698</v>
      </c>
      <c r="F1223">
        <v>332.88653323942702</v>
      </c>
      <c r="G1223">
        <v>343.97838571034998</v>
      </c>
      <c r="H1223">
        <v>340.24275612153701</v>
      </c>
      <c r="I1223">
        <v>336.12810273323601</v>
      </c>
      <c r="J1223">
        <v>346.83754964304399</v>
      </c>
      <c r="K1223">
        <v>354.22971247211501</v>
      </c>
      <c r="L1223">
        <v>335.18090057425297</v>
      </c>
      <c r="M1223">
        <v>328.98488888042698</v>
      </c>
      <c r="N1223">
        <v>338.71452186710002</v>
      </c>
      <c r="O1223">
        <v>337.45349344166999</v>
      </c>
      <c r="P1223">
        <v>337.25013812187399</v>
      </c>
      <c r="Q1223">
        <v>339.37002342595201</v>
      </c>
      <c r="R1223">
        <v>328.55806156347302</v>
      </c>
      <c r="S1223">
        <v>331.86955178380703</v>
      </c>
      <c r="T1223">
        <v>341.46183701485199</v>
      </c>
      <c r="U1223">
        <v>335.720044112246</v>
      </c>
      <c r="V1223">
        <v>335.15267465929202</v>
      </c>
      <c r="W1223">
        <v>331.399300211818</v>
      </c>
      <c r="X1223">
        <v>330.23347562164997</v>
      </c>
      <c r="Y1223">
        <v>342.43623977460902</v>
      </c>
      <c r="Z1223">
        <v>344.86551149843399</v>
      </c>
      <c r="AA1223">
        <v>351.696400257005</v>
      </c>
      <c r="AB1223">
        <v>355.40959807791</v>
      </c>
      <c r="AC1223">
        <v>437.73191023668301</v>
      </c>
      <c r="AD1223">
        <v>851.410510925788</v>
      </c>
      <c r="AE1223">
        <v>1603.9668065041001</v>
      </c>
      <c r="AF1223">
        <v>2349.5836250402699</v>
      </c>
      <c r="AG1223">
        <v>2637.8885995554601</v>
      </c>
      <c r="AH1223">
        <v>1462.5662151599299</v>
      </c>
      <c r="AI1223">
        <v>568.46629884143397</v>
      </c>
      <c r="AJ1223">
        <v>625.05363647949798</v>
      </c>
      <c r="AK1223">
        <v>1027.7491683715</v>
      </c>
      <c r="AL1223">
        <v>1304.9489878332099</v>
      </c>
      <c r="AM1223">
        <v>452.09111704787898</v>
      </c>
      <c r="AN1223">
        <v>383.01198646571203</v>
      </c>
      <c r="AO1223">
        <v>460.09614235771198</v>
      </c>
      <c r="AP1223">
        <v>844.89370370957397</v>
      </c>
      <c r="AQ1223">
        <v>693.23799813044104</v>
      </c>
      <c r="AR1223">
        <v>516.21841304788404</v>
      </c>
      <c r="AS1223">
        <v>420.705406750333</v>
      </c>
      <c r="AT1223">
        <v>447.74359298778899</v>
      </c>
      <c r="AU1223">
        <v>520.41228327121098</v>
      </c>
      <c r="AV1223">
        <v>726.44299042692796</v>
      </c>
      <c r="AW1223">
        <v>820.56898231796401</v>
      </c>
      <c r="AX1223">
        <v>376.90056638431599</v>
      </c>
      <c r="AY1223">
        <v>348.99836398589599</v>
      </c>
      <c r="AZ1223">
        <v>337.61814959869798</v>
      </c>
      <c r="BA1223">
        <v>332.98445373930599</v>
      </c>
      <c r="BB1223">
        <v>327.38573473374998</v>
      </c>
      <c r="BC1223">
        <v>347.19580656119899</v>
      </c>
      <c r="BD1223">
        <v>326.165774844022</v>
      </c>
      <c r="BE1223">
        <v>324.51274979349301</v>
      </c>
      <c r="BF1223">
        <v>344.24276725431997</v>
      </c>
      <c r="BG1223">
        <v>331.741274893742</v>
      </c>
      <c r="BH1223">
        <v>326.89264971374598</v>
      </c>
      <c r="BI1223">
        <v>318.72775874947303</v>
      </c>
      <c r="BJ1223">
        <v>318.20521936385802</v>
      </c>
      <c r="BK1223">
        <v>321.41697473142398</v>
      </c>
      <c r="BL1223">
        <v>325.44501472600098</v>
      </c>
      <c r="BM1223">
        <v>321.56280869991599</v>
      </c>
      <c r="BN1223">
        <v>329.74939211916097</v>
      </c>
      <c r="BO1223">
        <v>327.32235969604699</v>
      </c>
      <c r="BP1223">
        <v>325.993903546159</v>
      </c>
      <c r="BQ1223">
        <v>324.658074931854</v>
      </c>
      <c r="BR1223">
        <v>321.441482924247</v>
      </c>
      <c r="BS1223">
        <v>327.593219278807</v>
      </c>
      <c r="BT1223">
        <v>322.00129723075298</v>
      </c>
      <c r="BU1223">
        <v>322.83418846612</v>
      </c>
      <c r="BV1223">
        <v>320.268840778715</v>
      </c>
      <c r="BW1223">
        <v>330.53630297497898</v>
      </c>
      <c r="BX1223">
        <v>327.34665644905101</v>
      </c>
      <c r="BY1223">
        <v>332.30671919130202</v>
      </c>
      <c r="BZ1223">
        <v>328.44735764300799</v>
      </c>
      <c r="CA1223">
        <v>319.81343118682298</v>
      </c>
      <c r="CB1223">
        <v>331.068175663158</v>
      </c>
      <c r="CC1223">
        <v>326.96883734398699</v>
      </c>
      <c r="CD1223">
        <v>330.531360697754</v>
      </c>
    </row>
    <row r="1224" spans="1:82" x14ac:dyDescent="0.25">
      <c r="A1224">
        <v>293.67156208277697</v>
      </c>
      <c r="B1224">
        <v>333.971274307231</v>
      </c>
      <c r="C1224">
        <v>333.61516541431502</v>
      </c>
      <c r="D1224">
        <v>321.25449043529801</v>
      </c>
      <c r="E1224">
        <v>331.40178984444202</v>
      </c>
      <c r="F1224">
        <v>331.84266969534798</v>
      </c>
      <c r="G1224">
        <v>342.432479064228</v>
      </c>
      <c r="H1224">
        <v>339.90845265774198</v>
      </c>
      <c r="I1224">
        <v>334.00584840810899</v>
      </c>
      <c r="J1224">
        <v>344.13799090188098</v>
      </c>
      <c r="K1224">
        <v>354.60590801061397</v>
      </c>
      <c r="L1224">
        <v>337.24147247602798</v>
      </c>
      <c r="M1224">
        <v>327.33251565416498</v>
      </c>
      <c r="N1224">
        <v>338.79542685804699</v>
      </c>
      <c r="O1224">
        <v>340.927646217877</v>
      </c>
      <c r="P1224">
        <v>338.01853110530902</v>
      </c>
      <c r="Q1224">
        <v>338.26227891503299</v>
      </c>
      <c r="R1224">
        <v>329.81825321447599</v>
      </c>
      <c r="S1224">
        <v>332.08931486776999</v>
      </c>
      <c r="T1224">
        <v>341.635067153855</v>
      </c>
      <c r="U1224">
        <v>334.17794169768598</v>
      </c>
      <c r="V1224">
        <v>334.180123411718</v>
      </c>
      <c r="W1224">
        <v>329.99571929190699</v>
      </c>
      <c r="X1224">
        <v>333.64602772839203</v>
      </c>
      <c r="Y1224">
        <v>342.23426307101801</v>
      </c>
      <c r="Z1224">
        <v>346.20175950956798</v>
      </c>
      <c r="AA1224">
        <v>349.82558753970898</v>
      </c>
      <c r="AB1224">
        <v>352.65186382167201</v>
      </c>
      <c r="AC1224">
        <v>445.209767412264</v>
      </c>
      <c r="AD1224">
        <v>914.07153144205597</v>
      </c>
      <c r="AE1224">
        <v>1754.9273767853399</v>
      </c>
      <c r="AF1224">
        <v>2438.7011442759999</v>
      </c>
      <c r="AG1224">
        <v>2527.0355854752502</v>
      </c>
      <c r="AH1224">
        <v>1313.7009803824301</v>
      </c>
      <c r="AI1224">
        <v>537.02322290966197</v>
      </c>
      <c r="AJ1224">
        <v>609.15235392845398</v>
      </c>
      <c r="AK1224">
        <v>1052.3029020254701</v>
      </c>
      <c r="AL1224">
        <v>1286.5915834571099</v>
      </c>
      <c r="AM1224">
        <v>447.91402165535601</v>
      </c>
      <c r="AN1224">
        <v>383.90760618318001</v>
      </c>
      <c r="AO1224">
        <v>466.35513564794201</v>
      </c>
      <c r="AP1224">
        <v>857.58160712658696</v>
      </c>
      <c r="AQ1224">
        <v>699.15062686155397</v>
      </c>
      <c r="AR1224">
        <v>523.09017892547399</v>
      </c>
      <c r="AS1224">
        <v>428.628258458961</v>
      </c>
      <c r="AT1224">
        <v>457.28198278942398</v>
      </c>
      <c r="AU1224">
        <v>533.900277358523</v>
      </c>
      <c r="AV1224">
        <v>754.03728163346295</v>
      </c>
      <c r="AW1224">
        <v>854.22465585203201</v>
      </c>
      <c r="AX1224">
        <v>376.77294639352601</v>
      </c>
      <c r="AY1224">
        <v>347.15091843229999</v>
      </c>
      <c r="AZ1224">
        <v>341.48784360389902</v>
      </c>
      <c r="BA1224">
        <v>334.39165080783903</v>
      </c>
      <c r="BB1224">
        <v>324.902570617739</v>
      </c>
      <c r="BC1224">
        <v>345.03303898498899</v>
      </c>
      <c r="BD1224">
        <v>331.890876253442</v>
      </c>
      <c r="BE1224">
        <v>324.975754041183</v>
      </c>
      <c r="BF1224">
        <v>341.22291036302602</v>
      </c>
      <c r="BG1224">
        <v>332.32887368674699</v>
      </c>
      <c r="BH1224">
        <v>325.78441602756197</v>
      </c>
      <c r="BI1224">
        <v>319.76461094833701</v>
      </c>
      <c r="BJ1224">
        <v>317.84765100536202</v>
      </c>
      <c r="BK1224">
        <v>319.55487474914202</v>
      </c>
      <c r="BL1224">
        <v>325.00206327320501</v>
      </c>
      <c r="BM1224">
        <v>319.17385584714702</v>
      </c>
      <c r="BN1224">
        <v>327.27877328475103</v>
      </c>
      <c r="BO1224">
        <v>329.493709433871</v>
      </c>
      <c r="BP1224">
        <v>325.61184470990798</v>
      </c>
      <c r="BQ1224">
        <v>325.53251378566199</v>
      </c>
      <c r="BR1224">
        <v>319.842495188984</v>
      </c>
      <c r="BS1224">
        <v>326.34228683585599</v>
      </c>
      <c r="BT1224">
        <v>318.80667674866601</v>
      </c>
      <c r="BU1224">
        <v>325.19476804390303</v>
      </c>
      <c r="BV1224">
        <v>321.032552333171</v>
      </c>
      <c r="BW1224">
        <v>329.66489117905599</v>
      </c>
      <c r="BX1224">
        <v>327.39972431467498</v>
      </c>
      <c r="BY1224">
        <v>330.23924428982002</v>
      </c>
      <c r="BZ1224">
        <v>327.14710551251898</v>
      </c>
      <c r="CA1224">
        <v>321.26745714023701</v>
      </c>
      <c r="CB1224">
        <v>332.84042964271202</v>
      </c>
      <c r="CC1224">
        <v>326.29227664590297</v>
      </c>
      <c r="CD1224">
        <v>328.983362996746</v>
      </c>
    </row>
    <row r="1225" spans="1:82" x14ac:dyDescent="0.25">
      <c r="A1225">
        <v>293.91188251001302</v>
      </c>
      <c r="B1225">
        <v>336.49928573486199</v>
      </c>
      <c r="C1225">
        <v>332.964893018949</v>
      </c>
      <c r="D1225">
        <v>322.473930129346</v>
      </c>
      <c r="E1225">
        <v>331.19228243088901</v>
      </c>
      <c r="F1225">
        <v>332.65613992497299</v>
      </c>
      <c r="G1225">
        <v>340.43274429927197</v>
      </c>
      <c r="H1225">
        <v>338.54150587458099</v>
      </c>
      <c r="I1225">
        <v>336.53321467102802</v>
      </c>
      <c r="J1225">
        <v>338.648506307167</v>
      </c>
      <c r="K1225">
        <v>355.21691906837998</v>
      </c>
      <c r="L1225">
        <v>340.05004839677099</v>
      </c>
      <c r="M1225">
        <v>327.90982815001098</v>
      </c>
      <c r="N1225">
        <v>342.60897104769703</v>
      </c>
      <c r="O1225">
        <v>340.03133395023701</v>
      </c>
      <c r="P1225">
        <v>337.13903025186102</v>
      </c>
      <c r="Q1225">
        <v>338.07435702245402</v>
      </c>
      <c r="R1225">
        <v>327.80499084725</v>
      </c>
      <c r="S1225">
        <v>335.84146346327702</v>
      </c>
      <c r="T1225">
        <v>342.24038692922102</v>
      </c>
      <c r="U1225">
        <v>335.32559120333298</v>
      </c>
      <c r="V1225">
        <v>335.449776581641</v>
      </c>
      <c r="W1225">
        <v>328.91698869039101</v>
      </c>
      <c r="X1225">
        <v>334.04202398893898</v>
      </c>
      <c r="Y1225">
        <v>345.214006273292</v>
      </c>
      <c r="Z1225">
        <v>344.59551587545297</v>
      </c>
      <c r="AA1225">
        <v>345.54498969080203</v>
      </c>
      <c r="AB1225">
        <v>349.70783253933899</v>
      </c>
      <c r="AC1225">
        <v>450.23675898884699</v>
      </c>
      <c r="AD1225">
        <v>946.91919149967896</v>
      </c>
      <c r="AE1225">
        <v>1836.2105857742099</v>
      </c>
      <c r="AF1225">
        <v>2499.2339487844401</v>
      </c>
      <c r="AG1225">
        <v>2515.55108662055</v>
      </c>
      <c r="AH1225">
        <v>1258.53017247248</v>
      </c>
      <c r="AI1225">
        <v>526.02711223892697</v>
      </c>
      <c r="AJ1225">
        <v>606.800261270703</v>
      </c>
      <c r="AK1225">
        <v>1071.23909163037</v>
      </c>
      <c r="AL1225">
        <v>1295.1981722729199</v>
      </c>
      <c r="AM1225">
        <v>445.93541020981399</v>
      </c>
      <c r="AN1225">
        <v>382.853003792815</v>
      </c>
      <c r="AO1225">
        <v>471.943368300131</v>
      </c>
      <c r="AP1225">
        <v>861.43754146284698</v>
      </c>
      <c r="AQ1225">
        <v>708.91526938170205</v>
      </c>
      <c r="AR1225">
        <v>526.56447647183097</v>
      </c>
      <c r="AS1225">
        <v>434.91090315906098</v>
      </c>
      <c r="AT1225">
        <v>459.48243658144997</v>
      </c>
      <c r="AU1225">
        <v>542.14958681071198</v>
      </c>
      <c r="AV1225">
        <v>765.46681279860297</v>
      </c>
      <c r="AW1225">
        <v>865.996118192832</v>
      </c>
      <c r="AX1225">
        <v>378.968981801621</v>
      </c>
      <c r="AY1225">
        <v>347.87018606784602</v>
      </c>
      <c r="AZ1225">
        <v>345.93157903188199</v>
      </c>
      <c r="BA1225">
        <v>334.329380273553</v>
      </c>
      <c r="BB1225">
        <v>324.229202632414</v>
      </c>
      <c r="BC1225">
        <v>341.20917336795998</v>
      </c>
      <c r="BD1225">
        <v>338.619294846662</v>
      </c>
      <c r="BE1225">
        <v>322.901721748596</v>
      </c>
      <c r="BF1225">
        <v>341.191701356495</v>
      </c>
      <c r="BG1225">
        <v>331.29938616048003</v>
      </c>
      <c r="BH1225">
        <v>326.64189082766899</v>
      </c>
      <c r="BI1225">
        <v>320.51686676142998</v>
      </c>
      <c r="BJ1225">
        <v>317.52729511445699</v>
      </c>
      <c r="BK1225">
        <v>321.91631544627398</v>
      </c>
      <c r="BL1225">
        <v>325.767535380418</v>
      </c>
      <c r="BM1225">
        <v>316.73699841158202</v>
      </c>
      <c r="BN1225">
        <v>319.81111530203299</v>
      </c>
      <c r="BO1225">
        <v>328.64662299745402</v>
      </c>
      <c r="BP1225">
        <v>326.82845213089598</v>
      </c>
      <c r="BQ1225">
        <v>328.97010786993201</v>
      </c>
      <c r="BR1225">
        <v>317.78716126308501</v>
      </c>
      <c r="BS1225">
        <v>326.83204362617499</v>
      </c>
      <c r="BT1225">
        <v>317.18289184214001</v>
      </c>
      <c r="BU1225">
        <v>328.70106308058598</v>
      </c>
      <c r="BV1225">
        <v>322.46358639937398</v>
      </c>
      <c r="BW1225">
        <v>328.83710512006701</v>
      </c>
      <c r="BX1225">
        <v>327.14183839204497</v>
      </c>
      <c r="BY1225">
        <v>329.32600677415002</v>
      </c>
      <c r="BZ1225">
        <v>326.603530785705</v>
      </c>
      <c r="CA1225">
        <v>320.696393036465</v>
      </c>
      <c r="CB1225">
        <v>330.803833940559</v>
      </c>
      <c r="CC1225">
        <v>323.76719640893299</v>
      </c>
      <c r="CD1225">
        <v>328.61458397165001</v>
      </c>
    </row>
    <row r="1226" spans="1:82" x14ac:dyDescent="0.25">
      <c r="A1226">
        <v>294.152202937249</v>
      </c>
      <c r="B1226">
        <v>337.57726773006601</v>
      </c>
      <c r="C1226">
        <v>330.86879462756701</v>
      </c>
      <c r="D1226">
        <v>322.12917438402701</v>
      </c>
      <c r="E1226">
        <v>331.55635761069999</v>
      </c>
      <c r="F1226">
        <v>332.52136262841401</v>
      </c>
      <c r="G1226">
        <v>337.45963717285298</v>
      </c>
      <c r="H1226">
        <v>334.56110953379698</v>
      </c>
      <c r="I1226">
        <v>337.82416515533498</v>
      </c>
      <c r="J1226">
        <v>339.71583851754002</v>
      </c>
      <c r="K1226">
        <v>356.83384681699602</v>
      </c>
      <c r="L1226">
        <v>341.74026012745702</v>
      </c>
      <c r="M1226">
        <v>326.44534635839199</v>
      </c>
      <c r="N1226">
        <v>341.36997470901701</v>
      </c>
      <c r="O1226">
        <v>338.28210192415798</v>
      </c>
      <c r="P1226">
        <v>335.69159766273299</v>
      </c>
      <c r="Q1226">
        <v>337.73705596172101</v>
      </c>
      <c r="R1226">
        <v>328.73646051460298</v>
      </c>
      <c r="S1226">
        <v>332.51027482130797</v>
      </c>
      <c r="T1226">
        <v>342.84934283825601</v>
      </c>
      <c r="U1226">
        <v>333.421700384681</v>
      </c>
      <c r="V1226">
        <v>335.46905608268202</v>
      </c>
      <c r="W1226">
        <v>331.90191223142</v>
      </c>
      <c r="X1226">
        <v>335.05424269599803</v>
      </c>
      <c r="Y1226">
        <v>343.29662607952599</v>
      </c>
      <c r="Z1226">
        <v>342.42244585213399</v>
      </c>
      <c r="AA1226">
        <v>343.39361402113099</v>
      </c>
      <c r="AB1226">
        <v>346.85130313735101</v>
      </c>
      <c r="AC1226">
        <v>451.12081758782699</v>
      </c>
      <c r="AD1226">
        <v>954.629476115692</v>
      </c>
      <c r="AE1226">
        <v>1857.7925557593101</v>
      </c>
      <c r="AF1226">
        <v>2388.2716777637502</v>
      </c>
      <c r="AG1226">
        <v>2306.5629114089502</v>
      </c>
      <c r="AH1226">
        <v>1124.3207199016099</v>
      </c>
      <c r="AI1226">
        <v>497.61328503778401</v>
      </c>
      <c r="AJ1226">
        <v>583.87256538700603</v>
      </c>
      <c r="AK1226">
        <v>1049.8754678811099</v>
      </c>
      <c r="AL1226">
        <v>1224.2957035555301</v>
      </c>
      <c r="AM1226">
        <v>437.663763086838</v>
      </c>
      <c r="AN1226">
        <v>380.09740203735902</v>
      </c>
      <c r="AO1226">
        <v>472.72085296540001</v>
      </c>
      <c r="AP1226">
        <v>848.79028214339905</v>
      </c>
      <c r="AQ1226">
        <v>699.72716525890905</v>
      </c>
      <c r="AR1226">
        <v>523.75380256032201</v>
      </c>
      <c r="AS1226">
        <v>439.84086381004698</v>
      </c>
      <c r="AT1226">
        <v>466.01692715234998</v>
      </c>
      <c r="AU1226">
        <v>547.32184877859299</v>
      </c>
      <c r="AV1226">
        <v>767.43413591110004</v>
      </c>
      <c r="AW1226">
        <v>881.22050181181601</v>
      </c>
      <c r="AX1226">
        <v>380.948822533049</v>
      </c>
      <c r="AY1226">
        <v>345.36261514021601</v>
      </c>
      <c r="AZ1226">
        <v>344.62391957569997</v>
      </c>
      <c r="BA1226">
        <v>334.96552140092899</v>
      </c>
      <c r="BB1226">
        <v>326.224304204183</v>
      </c>
      <c r="BC1226">
        <v>341.296196565054</v>
      </c>
      <c r="BD1226">
        <v>340.506612596487</v>
      </c>
      <c r="BE1226">
        <v>323.80366591167899</v>
      </c>
      <c r="BF1226">
        <v>337.02776691767798</v>
      </c>
      <c r="BG1226">
        <v>330.45430491285299</v>
      </c>
      <c r="BH1226">
        <v>328.09579551162602</v>
      </c>
      <c r="BI1226">
        <v>320.74105793744502</v>
      </c>
      <c r="BJ1226">
        <v>319.48056042847497</v>
      </c>
      <c r="BK1226">
        <v>322.268144003229</v>
      </c>
      <c r="BL1226">
        <v>324.258354850974</v>
      </c>
      <c r="BM1226">
        <v>315.15858200278899</v>
      </c>
      <c r="BN1226">
        <v>319.20622638479102</v>
      </c>
      <c r="BO1226">
        <v>325.853413798139</v>
      </c>
      <c r="BP1226">
        <v>329.62910176788802</v>
      </c>
      <c r="BQ1226">
        <v>330.43544716463401</v>
      </c>
      <c r="BR1226">
        <v>318.33703156101001</v>
      </c>
      <c r="BS1226">
        <v>324.26067919362202</v>
      </c>
      <c r="BT1226">
        <v>315.31974003330402</v>
      </c>
      <c r="BU1226">
        <v>330.25877604248399</v>
      </c>
      <c r="BV1226">
        <v>323.46867111901503</v>
      </c>
      <c r="BW1226">
        <v>328.85739652186601</v>
      </c>
      <c r="BX1226">
        <v>327.15373518062398</v>
      </c>
      <c r="BY1226">
        <v>326.34349558188802</v>
      </c>
      <c r="BZ1226">
        <v>323.54908771192999</v>
      </c>
      <c r="CA1226">
        <v>320.277060629944</v>
      </c>
      <c r="CB1226">
        <v>331.974758648403</v>
      </c>
      <c r="CC1226">
        <v>324.97385924099501</v>
      </c>
      <c r="CD1226">
        <v>325.291407241895</v>
      </c>
    </row>
    <row r="1227" spans="1:82" x14ac:dyDescent="0.25">
      <c r="A1227">
        <v>294.39252336448499</v>
      </c>
      <c r="B1227">
        <v>339.67660292395601</v>
      </c>
      <c r="C1227">
        <v>333.10542369125199</v>
      </c>
      <c r="D1227">
        <v>322.79736647588601</v>
      </c>
      <c r="E1227">
        <v>330.65907267608497</v>
      </c>
      <c r="F1227">
        <v>333.66126385202</v>
      </c>
      <c r="G1227">
        <v>338.59202596045202</v>
      </c>
      <c r="H1227">
        <v>332.87750988610497</v>
      </c>
      <c r="I1227">
        <v>338.80456510362501</v>
      </c>
      <c r="J1227">
        <v>339.13361754231101</v>
      </c>
      <c r="K1227">
        <v>355.90722407090698</v>
      </c>
      <c r="L1227">
        <v>340.38721891373899</v>
      </c>
      <c r="M1227">
        <v>326.57134146757397</v>
      </c>
      <c r="N1227">
        <v>340.53253376896498</v>
      </c>
      <c r="O1227">
        <v>337.50855152751899</v>
      </c>
      <c r="P1227">
        <v>334.94331216664102</v>
      </c>
      <c r="Q1227">
        <v>338.35772908212698</v>
      </c>
      <c r="R1227">
        <v>329.23201564083502</v>
      </c>
      <c r="S1227">
        <v>334.87262364442</v>
      </c>
      <c r="T1227">
        <v>341.21782867310299</v>
      </c>
      <c r="U1227">
        <v>331.76154004694399</v>
      </c>
      <c r="V1227">
        <v>335.91869729663699</v>
      </c>
      <c r="W1227">
        <v>332.823289376557</v>
      </c>
      <c r="X1227">
        <v>337.34739789862903</v>
      </c>
      <c r="Y1227">
        <v>342.68014055922703</v>
      </c>
      <c r="Z1227">
        <v>342.40067613247902</v>
      </c>
      <c r="AA1227">
        <v>343.29399488855302</v>
      </c>
      <c r="AB1227">
        <v>344.46215283445798</v>
      </c>
      <c r="AC1227">
        <v>452.171523423005</v>
      </c>
      <c r="AD1227">
        <v>988.04641746051095</v>
      </c>
      <c r="AE1227">
        <v>1901.8610046096201</v>
      </c>
      <c r="AF1227">
        <v>2350.6510290896299</v>
      </c>
      <c r="AG1227">
        <v>2172.32636564327</v>
      </c>
      <c r="AH1227">
        <v>1039.88026305372</v>
      </c>
      <c r="AI1227">
        <v>484.183970780957</v>
      </c>
      <c r="AJ1227">
        <v>574.74792626134797</v>
      </c>
      <c r="AK1227">
        <v>1050.1614718681501</v>
      </c>
      <c r="AL1227">
        <v>1184.10972479618</v>
      </c>
      <c r="AM1227">
        <v>433.60970344004699</v>
      </c>
      <c r="AN1227">
        <v>383.16101676829601</v>
      </c>
      <c r="AO1227">
        <v>479.20878379844299</v>
      </c>
      <c r="AP1227">
        <v>861.31967988490999</v>
      </c>
      <c r="AQ1227">
        <v>696.76912009959506</v>
      </c>
      <c r="AR1227">
        <v>522.17536577939495</v>
      </c>
      <c r="AS1227">
        <v>442.91700591938098</v>
      </c>
      <c r="AT1227">
        <v>473.95596084575698</v>
      </c>
      <c r="AU1227">
        <v>556.72627275304603</v>
      </c>
      <c r="AV1227">
        <v>779.20638982363403</v>
      </c>
      <c r="AW1227">
        <v>883.77087002699602</v>
      </c>
      <c r="AX1227">
        <v>380.26882798723</v>
      </c>
      <c r="AY1227">
        <v>343.408432236083</v>
      </c>
      <c r="AZ1227">
        <v>344.10479376344102</v>
      </c>
      <c r="BA1227">
        <v>336.02947574534801</v>
      </c>
      <c r="BB1227">
        <v>328.78690315776402</v>
      </c>
      <c r="BC1227">
        <v>339.82020142492598</v>
      </c>
      <c r="BD1227">
        <v>341.11035284628599</v>
      </c>
      <c r="BE1227">
        <v>325.38035589118698</v>
      </c>
      <c r="BF1227">
        <v>333.31648538589701</v>
      </c>
      <c r="BG1227">
        <v>330.50959049241999</v>
      </c>
      <c r="BH1227">
        <v>329.38288430126801</v>
      </c>
      <c r="BI1227">
        <v>320.78195333856701</v>
      </c>
      <c r="BJ1227">
        <v>320.99725747216701</v>
      </c>
      <c r="BK1227">
        <v>320.50530539683803</v>
      </c>
      <c r="BL1227">
        <v>323.29763220298099</v>
      </c>
      <c r="BM1227">
        <v>315.40819394563999</v>
      </c>
      <c r="BN1227">
        <v>318.93629441786197</v>
      </c>
      <c r="BO1227">
        <v>324.865954360969</v>
      </c>
      <c r="BP1227">
        <v>331.68364275057598</v>
      </c>
      <c r="BQ1227">
        <v>328.302842301005</v>
      </c>
      <c r="BR1227">
        <v>319.77677047309299</v>
      </c>
      <c r="BS1227">
        <v>322.70128738449699</v>
      </c>
      <c r="BT1227">
        <v>318.46208844849099</v>
      </c>
      <c r="BU1227">
        <v>330.76968228180198</v>
      </c>
      <c r="BV1227">
        <v>325.22559864088697</v>
      </c>
      <c r="BW1227">
        <v>329.71044724881199</v>
      </c>
      <c r="BX1227">
        <v>327.01707215904202</v>
      </c>
      <c r="BY1227">
        <v>325.79699035581302</v>
      </c>
      <c r="BZ1227">
        <v>324.491940361015</v>
      </c>
      <c r="CA1227">
        <v>320.48665705089701</v>
      </c>
      <c r="CB1227">
        <v>333.01055743802698</v>
      </c>
      <c r="CC1227">
        <v>326.84647536810002</v>
      </c>
      <c r="CD1227">
        <v>325.98276671385997</v>
      </c>
    </row>
    <row r="1228" spans="1:82" x14ac:dyDescent="0.25">
      <c r="A1228">
        <v>294.632843791722</v>
      </c>
      <c r="B1228">
        <v>338.48046034318997</v>
      </c>
      <c r="C1228">
        <v>333.03445274854698</v>
      </c>
      <c r="D1228">
        <v>326.02319996361302</v>
      </c>
      <c r="E1228">
        <v>331.98756893574102</v>
      </c>
      <c r="F1228">
        <v>335.526148749801</v>
      </c>
      <c r="G1228">
        <v>340.21512298897699</v>
      </c>
      <c r="H1228">
        <v>329.23855264647699</v>
      </c>
      <c r="I1228">
        <v>340.58300808923002</v>
      </c>
      <c r="J1228">
        <v>337.67512314742498</v>
      </c>
      <c r="K1228">
        <v>355.65198132003002</v>
      </c>
      <c r="L1228">
        <v>340.33634357517099</v>
      </c>
      <c r="M1228">
        <v>327.46013972811198</v>
      </c>
      <c r="N1228">
        <v>337.74464389733402</v>
      </c>
      <c r="O1228">
        <v>332.11578133119298</v>
      </c>
      <c r="P1228">
        <v>333.17041816530298</v>
      </c>
      <c r="Q1228">
        <v>335.22456781459198</v>
      </c>
      <c r="R1228">
        <v>330.90788753046797</v>
      </c>
      <c r="S1228">
        <v>337.30211805839002</v>
      </c>
      <c r="T1228">
        <v>339.790093922099</v>
      </c>
      <c r="U1228">
        <v>329.69949307037001</v>
      </c>
      <c r="V1228">
        <v>331.70413766663899</v>
      </c>
      <c r="W1228">
        <v>336.10590832566203</v>
      </c>
      <c r="X1228">
        <v>338.93327762605202</v>
      </c>
      <c r="Y1228">
        <v>339.91002542177199</v>
      </c>
      <c r="Z1228">
        <v>341.66697110060699</v>
      </c>
      <c r="AA1228">
        <v>343.47629490674302</v>
      </c>
      <c r="AB1228">
        <v>343.49121081604602</v>
      </c>
      <c r="AC1228">
        <v>453.30741913482899</v>
      </c>
      <c r="AD1228">
        <v>1003.73171693578</v>
      </c>
      <c r="AE1228">
        <v>1933.11411854725</v>
      </c>
      <c r="AF1228">
        <v>2353.1073634909399</v>
      </c>
      <c r="AG1228">
        <v>2138.0253471962801</v>
      </c>
      <c r="AH1228">
        <v>1006.51800974118</v>
      </c>
      <c r="AI1228">
        <v>476.106890199205</v>
      </c>
      <c r="AJ1228">
        <v>569.47827663449004</v>
      </c>
      <c r="AK1228">
        <v>1063.60960034392</v>
      </c>
      <c r="AL1228">
        <v>1174.888090727</v>
      </c>
      <c r="AM1228">
        <v>430.25244585893398</v>
      </c>
      <c r="AN1228">
        <v>386.09673252814798</v>
      </c>
      <c r="AO1228">
        <v>485.18884172464197</v>
      </c>
      <c r="AP1228">
        <v>867.43792342720599</v>
      </c>
      <c r="AQ1228">
        <v>695.80593984353698</v>
      </c>
      <c r="AR1228">
        <v>520.05074878475205</v>
      </c>
      <c r="AS1228">
        <v>448.82440294715002</v>
      </c>
      <c r="AT1228">
        <v>478.66686876170098</v>
      </c>
      <c r="AU1228">
        <v>559.36377542287801</v>
      </c>
      <c r="AV1228">
        <v>786.96604077827396</v>
      </c>
      <c r="AW1228">
        <v>891.75067998192606</v>
      </c>
      <c r="AX1228">
        <v>380.14925796374303</v>
      </c>
      <c r="AY1228">
        <v>342.622622116294</v>
      </c>
      <c r="AZ1228">
        <v>343.68116837362498</v>
      </c>
      <c r="BA1228">
        <v>334.72252141070601</v>
      </c>
      <c r="BB1228">
        <v>328.95030651280302</v>
      </c>
      <c r="BC1228">
        <v>338.561619694054</v>
      </c>
      <c r="BD1228">
        <v>341.85478339398099</v>
      </c>
      <c r="BE1228">
        <v>328.00277275500002</v>
      </c>
      <c r="BF1228">
        <v>329.63837710230899</v>
      </c>
      <c r="BG1228">
        <v>332.89940136071999</v>
      </c>
      <c r="BH1228">
        <v>328.29111410835498</v>
      </c>
      <c r="BI1228">
        <v>324.02011210262998</v>
      </c>
      <c r="BJ1228">
        <v>323.989590122398</v>
      </c>
      <c r="BK1228">
        <v>319.93961032640902</v>
      </c>
      <c r="BL1228">
        <v>322.62719956060403</v>
      </c>
      <c r="BM1228">
        <v>316.46172621045002</v>
      </c>
      <c r="BN1228">
        <v>320.09965227114299</v>
      </c>
      <c r="BO1228">
        <v>322.140323600893</v>
      </c>
      <c r="BP1228">
        <v>332.79399583679901</v>
      </c>
      <c r="BQ1228">
        <v>326.38196623291702</v>
      </c>
      <c r="BR1228">
        <v>322.71176979220598</v>
      </c>
      <c r="BS1228">
        <v>321.53264801290101</v>
      </c>
      <c r="BT1228">
        <v>320.15329867614503</v>
      </c>
      <c r="BU1228">
        <v>331.88887702792198</v>
      </c>
      <c r="BV1228">
        <v>326.42611703026699</v>
      </c>
      <c r="BW1228">
        <v>330.547664143443</v>
      </c>
      <c r="BX1228">
        <v>326.60621287594199</v>
      </c>
      <c r="BY1228">
        <v>326.98184553393003</v>
      </c>
      <c r="BZ1228">
        <v>325.42459924768701</v>
      </c>
      <c r="CA1228">
        <v>323.20199376916798</v>
      </c>
      <c r="CB1228">
        <v>331.12050763943301</v>
      </c>
      <c r="CC1228">
        <v>326.149150075661</v>
      </c>
      <c r="CD1228">
        <v>324.40312689738698</v>
      </c>
    </row>
    <row r="1229" spans="1:82" x14ac:dyDescent="0.25">
      <c r="A1229">
        <v>294.87316421895798</v>
      </c>
      <c r="B1229">
        <v>339.412829133385</v>
      </c>
      <c r="C1229">
        <v>334.30025582462599</v>
      </c>
      <c r="D1229">
        <v>326.429590060122</v>
      </c>
      <c r="E1229">
        <v>334.90412352982702</v>
      </c>
      <c r="F1229">
        <v>334.15706843401398</v>
      </c>
      <c r="G1229">
        <v>338.02573790742503</v>
      </c>
      <c r="H1229">
        <v>326.13736177822</v>
      </c>
      <c r="I1229">
        <v>339.15646233597602</v>
      </c>
      <c r="J1229">
        <v>336.72305721011099</v>
      </c>
      <c r="K1229">
        <v>352.29341141666998</v>
      </c>
      <c r="L1229">
        <v>338.928626322985</v>
      </c>
      <c r="M1229">
        <v>326.61704480371799</v>
      </c>
      <c r="N1229">
        <v>336.25754196098802</v>
      </c>
      <c r="O1229">
        <v>326.69018138548699</v>
      </c>
      <c r="P1229">
        <v>333.82405897945199</v>
      </c>
      <c r="Q1229">
        <v>334.52480770071497</v>
      </c>
      <c r="R1229">
        <v>332.00245683479</v>
      </c>
      <c r="S1229">
        <v>335.86737906933502</v>
      </c>
      <c r="T1229">
        <v>334.62088668534199</v>
      </c>
      <c r="U1229">
        <v>329.79272335722999</v>
      </c>
      <c r="V1229">
        <v>332.15547047569999</v>
      </c>
      <c r="W1229">
        <v>336.935326346127</v>
      </c>
      <c r="X1229">
        <v>340.43148399223401</v>
      </c>
      <c r="Y1229">
        <v>340.05780110808598</v>
      </c>
      <c r="Z1229">
        <v>338.91726884521898</v>
      </c>
      <c r="AA1229">
        <v>343.92477713785797</v>
      </c>
      <c r="AB1229">
        <v>344.09572381677702</v>
      </c>
      <c r="AC1229">
        <v>457.43530795469701</v>
      </c>
      <c r="AD1229">
        <v>1055.21357676358</v>
      </c>
      <c r="AE1229">
        <v>2060.6620955813601</v>
      </c>
      <c r="AF1229">
        <v>2360.2158106246302</v>
      </c>
      <c r="AG1229">
        <v>1994.7908748965101</v>
      </c>
      <c r="AH1229">
        <v>896.34524482791198</v>
      </c>
      <c r="AI1229">
        <v>462.76354711260501</v>
      </c>
      <c r="AJ1229">
        <v>564.93972521165006</v>
      </c>
      <c r="AK1229">
        <v>1096.69930890149</v>
      </c>
      <c r="AL1229">
        <v>1149.87183031062</v>
      </c>
      <c r="AM1229">
        <v>425.18822258646202</v>
      </c>
      <c r="AN1229">
        <v>383.08805919425299</v>
      </c>
      <c r="AO1229">
        <v>498.22681372958101</v>
      </c>
      <c r="AP1229">
        <v>894.00078162977502</v>
      </c>
      <c r="AQ1229">
        <v>702.71488673755505</v>
      </c>
      <c r="AR1229">
        <v>525.69207100040603</v>
      </c>
      <c r="AS1229">
        <v>455.967536441052</v>
      </c>
      <c r="AT1229">
        <v>494.44091222845901</v>
      </c>
      <c r="AU1229">
        <v>574.76326429031997</v>
      </c>
      <c r="AV1229">
        <v>808.23907015711802</v>
      </c>
      <c r="AW1229">
        <v>916.16590149919705</v>
      </c>
      <c r="AX1229">
        <v>378.865289685177</v>
      </c>
      <c r="AY1229">
        <v>345.05779201159203</v>
      </c>
      <c r="AZ1229">
        <v>342.713980958332</v>
      </c>
      <c r="BA1229">
        <v>333.27011961715499</v>
      </c>
      <c r="BB1229">
        <v>333.60578252901598</v>
      </c>
      <c r="BC1229">
        <v>333.90242964301598</v>
      </c>
      <c r="BD1229">
        <v>338.05163725080899</v>
      </c>
      <c r="BE1229">
        <v>325.40510403135102</v>
      </c>
      <c r="BF1229">
        <v>324.95539934352001</v>
      </c>
      <c r="BG1229">
        <v>333.307727884364</v>
      </c>
      <c r="BH1229">
        <v>329.650427866325</v>
      </c>
      <c r="BI1229">
        <v>324.06845310950303</v>
      </c>
      <c r="BJ1229">
        <v>325.72269095332598</v>
      </c>
      <c r="BK1229">
        <v>322.17343709964501</v>
      </c>
      <c r="BL1229">
        <v>323.69871491229702</v>
      </c>
      <c r="BM1229">
        <v>315.46954086159002</v>
      </c>
      <c r="BN1229">
        <v>321.48683461675699</v>
      </c>
      <c r="BO1229">
        <v>321.25945400197901</v>
      </c>
      <c r="BP1229">
        <v>335.39168989578502</v>
      </c>
      <c r="BQ1229">
        <v>326.02865339374102</v>
      </c>
      <c r="BR1229">
        <v>323.66863785836199</v>
      </c>
      <c r="BS1229">
        <v>317.08022750847999</v>
      </c>
      <c r="BT1229">
        <v>317.956236253714</v>
      </c>
      <c r="BU1229">
        <v>330.06095026535201</v>
      </c>
      <c r="BV1229">
        <v>326.67420047038001</v>
      </c>
      <c r="BW1229">
        <v>333.86405077369699</v>
      </c>
      <c r="BX1229">
        <v>328.78360303011698</v>
      </c>
      <c r="BY1229">
        <v>322.804314158252</v>
      </c>
      <c r="BZ1229">
        <v>325.99197089758502</v>
      </c>
      <c r="CA1229">
        <v>323.42184930693799</v>
      </c>
      <c r="CB1229">
        <v>329.11956656050103</v>
      </c>
      <c r="CC1229">
        <v>323.46729202345301</v>
      </c>
      <c r="CD1229">
        <v>324.83673578355803</v>
      </c>
    </row>
    <row r="1230" spans="1:82" x14ac:dyDescent="0.25">
      <c r="A1230">
        <v>295.11348464619402</v>
      </c>
      <c r="B1230">
        <v>339.510200791991</v>
      </c>
      <c r="C1230">
        <v>336.22087462011501</v>
      </c>
      <c r="D1230">
        <v>325.52340865334799</v>
      </c>
      <c r="E1230">
        <v>336.265900174872</v>
      </c>
      <c r="F1230">
        <v>334.28695131943698</v>
      </c>
      <c r="G1230">
        <v>336.15754178138297</v>
      </c>
      <c r="H1230">
        <v>326.95234737267901</v>
      </c>
      <c r="I1230">
        <v>340.022884645815</v>
      </c>
      <c r="J1230">
        <v>337.27396251813099</v>
      </c>
      <c r="K1230">
        <v>351.90077521658299</v>
      </c>
      <c r="L1230">
        <v>338.00182943606097</v>
      </c>
      <c r="M1230">
        <v>329.09641963234702</v>
      </c>
      <c r="N1230">
        <v>336.913005865961</v>
      </c>
      <c r="O1230">
        <v>324.45040226413403</v>
      </c>
      <c r="P1230">
        <v>334.82445492972698</v>
      </c>
      <c r="Q1230">
        <v>333.75127553243999</v>
      </c>
      <c r="R1230">
        <v>334.11330306997598</v>
      </c>
      <c r="S1230">
        <v>336.29549218307397</v>
      </c>
      <c r="T1230">
        <v>332.84975466567403</v>
      </c>
      <c r="U1230">
        <v>329.87484711539201</v>
      </c>
      <c r="V1230">
        <v>331.56960909423299</v>
      </c>
      <c r="W1230">
        <v>336.98831249019503</v>
      </c>
      <c r="X1230">
        <v>341.68989642142299</v>
      </c>
      <c r="Y1230">
        <v>340.04553099374698</v>
      </c>
      <c r="Z1230">
        <v>340.471066616798</v>
      </c>
      <c r="AA1230">
        <v>343.74327709033702</v>
      </c>
      <c r="AB1230">
        <v>343.86576048963599</v>
      </c>
      <c r="AC1230">
        <v>460.31091341898701</v>
      </c>
      <c r="AD1230">
        <v>1069.59610442809</v>
      </c>
      <c r="AE1230">
        <v>2101.2696606662298</v>
      </c>
      <c r="AF1230">
        <v>2392.82474873821</v>
      </c>
      <c r="AG1230">
        <v>2010.9074616770599</v>
      </c>
      <c r="AH1230">
        <v>896.26485558316801</v>
      </c>
      <c r="AI1230">
        <v>463.19594721032098</v>
      </c>
      <c r="AJ1230">
        <v>566.32069284803504</v>
      </c>
      <c r="AK1230">
        <v>1108.57847685652</v>
      </c>
      <c r="AL1230">
        <v>1159.0362602960199</v>
      </c>
      <c r="AM1230">
        <v>424.98108652929398</v>
      </c>
      <c r="AN1230">
        <v>383.69535050927999</v>
      </c>
      <c r="AO1230">
        <v>501.01844479061299</v>
      </c>
      <c r="AP1230">
        <v>906.09617171626201</v>
      </c>
      <c r="AQ1230">
        <v>708.73625122123406</v>
      </c>
      <c r="AR1230">
        <v>528.01606411182001</v>
      </c>
      <c r="AS1230">
        <v>458.53618532976299</v>
      </c>
      <c r="AT1230">
        <v>499.47403592275401</v>
      </c>
      <c r="AU1230">
        <v>577.75319566941903</v>
      </c>
      <c r="AV1230">
        <v>817.21790902088503</v>
      </c>
      <c r="AW1230">
        <v>925.27288544211899</v>
      </c>
      <c r="AX1230">
        <v>377.975359213893</v>
      </c>
      <c r="AY1230">
        <v>344.27643598656999</v>
      </c>
      <c r="AZ1230">
        <v>342.26589727826502</v>
      </c>
      <c r="BA1230">
        <v>334.15475840939598</v>
      </c>
      <c r="BB1230">
        <v>332.88732421097899</v>
      </c>
      <c r="BC1230">
        <v>333.96908487648102</v>
      </c>
      <c r="BD1230">
        <v>337.82042917789198</v>
      </c>
      <c r="BE1230">
        <v>324.48154841008699</v>
      </c>
      <c r="BF1230">
        <v>324.03461461302101</v>
      </c>
      <c r="BG1230">
        <v>334.51962940059798</v>
      </c>
      <c r="BH1230">
        <v>330.92143961952303</v>
      </c>
      <c r="BI1230">
        <v>327.957965985935</v>
      </c>
      <c r="BJ1230">
        <v>327.10727400917102</v>
      </c>
      <c r="BK1230">
        <v>323.54617695492902</v>
      </c>
      <c r="BL1230">
        <v>323.69254023434701</v>
      </c>
      <c r="BM1230">
        <v>312.26389516799497</v>
      </c>
      <c r="BN1230">
        <v>320.60636411376299</v>
      </c>
      <c r="BO1230">
        <v>320.56416117541102</v>
      </c>
      <c r="BP1230">
        <v>335.651596411632</v>
      </c>
      <c r="BQ1230">
        <v>325.65500753090998</v>
      </c>
      <c r="BR1230">
        <v>325.77121985699802</v>
      </c>
      <c r="BS1230">
        <v>316.65619567790498</v>
      </c>
      <c r="BT1230">
        <v>319.28386984705901</v>
      </c>
      <c r="BU1230">
        <v>329.78711107220198</v>
      </c>
      <c r="BV1230">
        <v>326.78697452605098</v>
      </c>
      <c r="BW1230">
        <v>331.88851867481497</v>
      </c>
      <c r="BX1230">
        <v>329.89008769308901</v>
      </c>
      <c r="BY1230">
        <v>323.113460833972</v>
      </c>
      <c r="BZ1230">
        <v>327.39308239974599</v>
      </c>
      <c r="CA1230">
        <v>323.366656847358</v>
      </c>
      <c r="CB1230">
        <v>328.78386051091201</v>
      </c>
      <c r="CC1230">
        <v>323.21151566142203</v>
      </c>
      <c r="CD1230">
        <v>324.05668537612502</v>
      </c>
    </row>
    <row r="1231" spans="1:82" x14ac:dyDescent="0.25">
      <c r="A1231">
        <v>295.35380507343098</v>
      </c>
      <c r="B1231">
        <v>337.99577363978602</v>
      </c>
      <c r="C1231">
        <v>338.62962025982699</v>
      </c>
      <c r="D1231">
        <v>326.54614739861802</v>
      </c>
      <c r="E1231">
        <v>338.91194782935202</v>
      </c>
      <c r="F1231">
        <v>339.004541835422</v>
      </c>
      <c r="G1231">
        <v>335.65520928503003</v>
      </c>
      <c r="H1231">
        <v>327.65150054364</v>
      </c>
      <c r="I1231">
        <v>342.809740314343</v>
      </c>
      <c r="J1231">
        <v>339.88287053328702</v>
      </c>
      <c r="K1231">
        <v>346.96816459072397</v>
      </c>
      <c r="L1231">
        <v>333.25603969246799</v>
      </c>
      <c r="M1231">
        <v>339.209309233471</v>
      </c>
      <c r="N1231">
        <v>334.57519922611903</v>
      </c>
      <c r="O1231">
        <v>318.10165653986002</v>
      </c>
      <c r="P1231">
        <v>334.18448628883402</v>
      </c>
      <c r="Q1231">
        <v>331.38043523822103</v>
      </c>
      <c r="R1231">
        <v>336.36014151811798</v>
      </c>
      <c r="S1231">
        <v>337.32854486218599</v>
      </c>
      <c r="T1231">
        <v>328.84965276986901</v>
      </c>
      <c r="U1231">
        <v>330.43420988629401</v>
      </c>
      <c r="V1231">
        <v>332.12382666175199</v>
      </c>
      <c r="W1231">
        <v>338.542357411377</v>
      </c>
      <c r="X1231">
        <v>343.21017514814702</v>
      </c>
      <c r="Y1231">
        <v>339.04929433671799</v>
      </c>
      <c r="Z1231">
        <v>342.80895279223699</v>
      </c>
      <c r="AA1231">
        <v>342.54356600727999</v>
      </c>
      <c r="AB1231">
        <v>344.16198637428403</v>
      </c>
      <c r="AC1231">
        <v>453.76353482456102</v>
      </c>
      <c r="AD1231">
        <v>1052.13666736815</v>
      </c>
      <c r="AE1231">
        <v>2013.0276493917499</v>
      </c>
      <c r="AF1231">
        <v>2150.2563531966398</v>
      </c>
      <c r="AG1231">
        <v>1709.607391319</v>
      </c>
      <c r="AH1231">
        <v>767.26464455183395</v>
      </c>
      <c r="AI1231">
        <v>447.90672919914698</v>
      </c>
      <c r="AJ1231">
        <v>538.43535251148603</v>
      </c>
      <c r="AK1231">
        <v>1079.2912379906199</v>
      </c>
      <c r="AL1231">
        <v>1056.2569988718999</v>
      </c>
      <c r="AM1231">
        <v>414.14581393492699</v>
      </c>
      <c r="AN1231">
        <v>381.81547736551499</v>
      </c>
      <c r="AO1231">
        <v>501.71605557515801</v>
      </c>
      <c r="AP1231">
        <v>883.95869335311704</v>
      </c>
      <c r="AQ1231">
        <v>691.72651502545796</v>
      </c>
      <c r="AR1231">
        <v>527.66368234861</v>
      </c>
      <c r="AS1231">
        <v>467.21477918505099</v>
      </c>
      <c r="AT1231">
        <v>516.45089419080796</v>
      </c>
      <c r="AU1231">
        <v>577.99837641111503</v>
      </c>
      <c r="AV1231">
        <v>805.13432482282803</v>
      </c>
      <c r="AW1231">
        <v>940.185311731772</v>
      </c>
      <c r="AX1231">
        <v>378.11363861589098</v>
      </c>
      <c r="AY1231">
        <v>341.96549949494897</v>
      </c>
      <c r="AZ1231">
        <v>337.19536750636701</v>
      </c>
      <c r="BA1231">
        <v>332.39399960888198</v>
      </c>
      <c r="BB1231">
        <v>335.67142689676598</v>
      </c>
      <c r="BC1231">
        <v>333.197751428863</v>
      </c>
      <c r="BD1231">
        <v>335.52228728090898</v>
      </c>
      <c r="BE1231">
        <v>322.70063827335599</v>
      </c>
      <c r="BF1231">
        <v>324.09922284010298</v>
      </c>
      <c r="BG1231">
        <v>338.28950571087898</v>
      </c>
      <c r="BH1231">
        <v>332.28260904253898</v>
      </c>
      <c r="BI1231">
        <v>332.12651818724902</v>
      </c>
      <c r="BJ1231">
        <v>329.574327831125</v>
      </c>
      <c r="BK1231">
        <v>326.81997875548302</v>
      </c>
      <c r="BL1231">
        <v>324.65127948267201</v>
      </c>
      <c r="BM1231">
        <v>309.39359895348298</v>
      </c>
      <c r="BN1231">
        <v>321.35151612437801</v>
      </c>
      <c r="BO1231">
        <v>318.67956178678099</v>
      </c>
      <c r="BP1231">
        <v>335.81491899730099</v>
      </c>
      <c r="BQ1231">
        <v>326.033780480122</v>
      </c>
      <c r="BR1231">
        <v>326.729307761092</v>
      </c>
      <c r="BS1231">
        <v>317.84696473148</v>
      </c>
      <c r="BT1231">
        <v>328.698001644903</v>
      </c>
      <c r="BU1231">
        <v>326.68537776160002</v>
      </c>
      <c r="BV1231">
        <v>325.82860425750198</v>
      </c>
      <c r="BW1231">
        <v>329.211271663741</v>
      </c>
      <c r="BX1231">
        <v>330.73094800092503</v>
      </c>
      <c r="BY1231">
        <v>323.80983032614802</v>
      </c>
      <c r="BZ1231">
        <v>327.638254143008</v>
      </c>
      <c r="CA1231">
        <v>322.82843579048</v>
      </c>
      <c r="CB1231">
        <v>328.92128612324302</v>
      </c>
      <c r="CC1231">
        <v>321.531047941466</v>
      </c>
      <c r="CD1231">
        <v>324.18959575988998</v>
      </c>
    </row>
    <row r="1232" spans="1:82" x14ac:dyDescent="0.25">
      <c r="A1232">
        <v>295.59412550066702</v>
      </c>
      <c r="B1232">
        <v>338.30944783295399</v>
      </c>
      <c r="C1232">
        <v>339.414412496426</v>
      </c>
      <c r="D1232">
        <v>326.78235738730802</v>
      </c>
      <c r="E1232">
        <v>339.036997381775</v>
      </c>
      <c r="F1232">
        <v>339.64615280790099</v>
      </c>
      <c r="G1232">
        <v>335.19798755766601</v>
      </c>
      <c r="H1232">
        <v>327.89790108934102</v>
      </c>
      <c r="I1232">
        <v>342.70443530785298</v>
      </c>
      <c r="J1232">
        <v>340.13297407051999</v>
      </c>
      <c r="K1232">
        <v>346.53229999242899</v>
      </c>
      <c r="L1232">
        <v>332.45689882041</v>
      </c>
      <c r="M1232">
        <v>340.608760999357</v>
      </c>
      <c r="N1232">
        <v>333.64440468133802</v>
      </c>
      <c r="O1232">
        <v>317.935720177196</v>
      </c>
      <c r="P1232">
        <v>334.58501570667801</v>
      </c>
      <c r="Q1232">
        <v>331.53073903102</v>
      </c>
      <c r="R1232">
        <v>336.322957929447</v>
      </c>
      <c r="S1232">
        <v>336.68033263142701</v>
      </c>
      <c r="T1232">
        <v>328.45427943874</v>
      </c>
      <c r="U1232">
        <v>330.81576793084997</v>
      </c>
      <c r="V1232">
        <v>332.60834019643499</v>
      </c>
      <c r="W1232">
        <v>338.20770033415499</v>
      </c>
      <c r="X1232">
        <v>343.14708606869999</v>
      </c>
      <c r="Y1232">
        <v>338.99451590510699</v>
      </c>
      <c r="Z1232">
        <v>342.82549380709099</v>
      </c>
      <c r="AA1232">
        <v>341.80534685247898</v>
      </c>
      <c r="AB1232">
        <v>344.60089440576297</v>
      </c>
      <c r="AC1232">
        <v>451.19199013419001</v>
      </c>
      <c r="AD1232">
        <v>1046.09240625088</v>
      </c>
      <c r="AE1232">
        <v>1988.75905943768</v>
      </c>
      <c r="AF1232">
        <v>2099.6871532957398</v>
      </c>
      <c r="AG1232">
        <v>1643.9587678427499</v>
      </c>
      <c r="AH1232">
        <v>742.49609877096702</v>
      </c>
      <c r="AI1232">
        <v>445.38803851234798</v>
      </c>
      <c r="AJ1232">
        <v>533.75438004101397</v>
      </c>
      <c r="AK1232">
        <v>1074.0034271725399</v>
      </c>
      <c r="AL1232">
        <v>1034.8429956462101</v>
      </c>
      <c r="AM1232">
        <v>412.47918764224301</v>
      </c>
      <c r="AN1232">
        <v>381.84003823499</v>
      </c>
      <c r="AO1232">
        <v>503.15810008280101</v>
      </c>
      <c r="AP1232">
        <v>879.82839877839001</v>
      </c>
      <c r="AQ1232">
        <v>687.89845282328702</v>
      </c>
      <c r="AR1232">
        <v>527.59148525447495</v>
      </c>
      <c r="AS1232">
        <v>468.29408749198302</v>
      </c>
      <c r="AT1232">
        <v>519.29612340331505</v>
      </c>
      <c r="AU1232">
        <v>578.96532772831699</v>
      </c>
      <c r="AV1232">
        <v>801.58343607103495</v>
      </c>
      <c r="AW1232">
        <v>939.62775238601398</v>
      </c>
      <c r="AX1232">
        <v>377.72823313706999</v>
      </c>
      <c r="AY1232">
        <v>342.26650991506398</v>
      </c>
      <c r="AZ1232">
        <v>336.57984412418398</v>
      </c>
      <c r="BA1232">
        <v>331.59921174866798</v>
      </c>
      <c r="BB1232">
        <v>336.71981029186202</v>
      </c>
      <c r="BC1232">
        <v>333.04401582282202</v>
      </c>
      <c r="BD1232">
        <v>334.93054520903002</v>
      </c>
      <c r="BE1232">
        <v>322.57180868964002</v>
      </c>
      <c r="BF1232">
        <v>324.39379308949498</v>
      </c>
      <c r="BG1232">
        <v>339.25068023817499</v>
      </c>
      <c r="BH1232">
        <v>332.25974021046</v>
      </c>
      <c r="BI1232">
        <v>331.82602980649199</v>
      </c>
      <c r="BJ1232">
        <v>330.464881615661</v>
      </c>
      <c r="BK1232">
        <v>327.646348667658</v>
      </c>
      <c r="BL1232">
        <v>325.49713698687702</v>
      </c>
      <c r="BM1232">
        <v>309.483694661833</v>
      </c>
      <c r="BN1232">
        <v>321.83711571744902</v>
      </c>
      <c r="BO1232">
        <v>318.896385058455</v>
      </c>
      <c r="BP1232">
        <v>335.38975775383</v>
      </c>
      <c r="BQ1232">
        <v>325.49868539709098</v>
      </c>
      <c r="BR1232">
        <v>326.35035627436503</v>
      </c>
      <c r="BS1232">
        <v>318.09826391390999</v>
      </c>
      <c r="BT1232">
        <v>328.748134445299</v>
      </c>
      <c r="BU1232">
        <v>326.25302225110801</v>
      </c>
      <c r="BV1232">
        <v>326.08955741816698</v>
      </c>
      <c r="BW1232">
        <v>328.29630727978503</v>
      </c>
      <c r="BX1232">
        <v>331.01663723803898</v>
      </c>
      <c r="BY1232">
        <v>323.70319299784802</v>
      </c>
      <c r="BZ1232">
        <v>327.55939507855402</v>
      </c>
      <c r="CA1232">
        <v>322.152400164531</v>
      </c>
      <c r="CB1232">
        <v>328.33179848330099</v>
      </c>
      <c r="CC1232">
        <v>321.49027070377298</v>
      </c>
      <c r="CD1232">
        <v>325.35224781134099</v>
      </c>
    </row>
    <row r="1233" spans="1:82" x14ac:dyDescent="0.25">
      <c r="A1233">
        <v>295.834445927903</v>
      </c>
      <c r="B1233">
        <v>331.69779298523201</v>
      </c>
      <c r="C1233">
        <v>342.015946326674</v>
      </c>
      <c r="D1233">
        <v>328.83262447635701</v>
      </c>
      <c r="E1233">
        <v>338.37695537774403</v>
      </c>
      <c r="F1233">
        <v>338.04664959806701</v>
      </c>
      <c r="G1233">
        <v>332.81808610821702</v>
      </c>
      <c r="H1233">
        <v>330.80458026288102</v>
      </c>
      <c r="I1233">
        <v>336.35615034818198</v>
      </c>
      <c r="J1233">
        <v>338.56556535130801</v>
      </c>
      <c r="K1233">
        <v>344.51618270929202</v>
      </c>
      <c r="L1233">
        <v>331.04756079009002</v>
      </c>
      <c r="M1233">
        <v>345.89434964629498</v>
      </c>
      <c r="N1233">
        <v>333.76911706812098</v>
      </c>
      <c r="O1233">
        <v>314.86651166579401</v>
      </c>
      <c r="P1233">
        <v>335.15079765322201</v>
      </c>
      <c r="Q1233">
        <v>330.92374668234402</v>
      </c>
      <c r="R1233">
        <v>332.936202610919</v>
      </c>
      <c r="S1233">
        <v>337.756696131056</v>
      </c>
      <c r="T1233">
        <v>328.04104745236498</v>
      </c>
      <c r="U1233">
        <v>331.93986997659903</v>
      </c>
      <c r="V1233">
        <v>332.07668748830997</v>
      </c>
      <c r="W1233">
        <v>333.75163487124502</v>
      </c>
      <c r="X1233">
        <v>343.03818709523</v>
      </c>
      <c r="Y1233">
        <v>334.81661676546599</v>
      </c>
      <c r="Z1233">
        <v>345.025516006808</v>
      </c>
      <c r="AA1233">
        <v>342.87529812525997</v>
      </c>
      <c r="AB1233">
        <v>343.51300037197802</v>
      </c>
      <c r="AC1233">
        <v>447.202747152847</v>
      </c>
      <c r="AD1233">
        <v>1051.4792095293501</v>
      </c>
      <c r="AE1233">
        <v>1962.5763399652301</v>
      </c>
      <c r="AF1233">
        <v>2042.13348334343</v>
      </c>
      <c r="AG1233">
        <v>1551.77154305368</v>
      </c>
      <c r="AH1233">
        <v>706.58861708808195</v>
      </c>
      <c r="AI1233">
        <v>439.53595289125502</v>
      </c>
      <c r="AJ1233">
        <v>520.16240514109404</v>
      </c>
      <c r="AK1233">
        <v>1087.73185519924</v>
      </c>
      <c r="AL1233">
        <v>1007.63059905002</v>
      </c>
      <c r="AM1233">
        <v>408.52543330064702</v>
      </c>
      <c r="AN1233">
        <v>383.92040960940801</v>
      </c>
      <c r="AO1233">
        <v>515.52772616363302</v>
      </c>
      <c r="AP1233">
        <v>894.51445221256802</v>
      </c>
      <c r="AQ1233">
        <v>685.83656469094797</v>
      </c>
      <c r="AR1233">
        <v>532.50062882700001</v>
      </c>
      <c r="AS1233">
        <v>476.86050246685397</v>
      </c>
      <c r="AT1233">
        <v>530.186658011227</v>
      </c>
      <c r="AU1233">
        <v>589.22972169335299</v>
      </c>
      <c r="AV1233">
        <v>799.93492924207396</v>
      </c>
      <c r="AW1233">
        <v>942.29303352485704</v>
      </c>
      <c r="AX1233">
        <v>372.668757370778</v>
      </c>
      <c r="AY1233">
        <v>342.15942854723301</v>
      </c>
      <c r="AZ1233">
        <v>332.58560626387299</v>
      </c>
      <c r="BA1233">
        <v>335.60105001737202</v>
      </c>
      <c r="BB1233">
        <v>335.94304139265103</v>
      </c>
      <c r="BC1233">
        <v>330.62483250860299</v>
      </c>
      <c r="BD1233">
        <v>334.73347729696002</v>
      </c>
      <c r="BE1233">
        <v>322.84445521832998</v>
      </c>
      <c r="BF1233">
        <v>323.55031296394498</v>
      </c>
      <c r="BG1233">
        <v>336.690752629244</v>
      </c>
      <c r="BH1233">
        <v>333.950476119847</v>
      </c>
      <c r="BI1233">
        <v>332.00018781867198</v>
      </c>
      <c r="BJ1233">
        <v>331.64358613740501</v>
      </c>
      <c r="BK1233">
        <v>327.23065155978702</v>
      </c>
      <c r="BL1233">
        <v>327.13402049336901</v>
      </c>
      <c r="BM1233">
        <v>311.90944507238697</v>
      </c>
      <c r="BN1233">
        <v>320.90367725676902</v>
      </c>
      <c r="BO1233">
        <v>321.45461446814602</v>
      </c>
      <c r="BP1233">
        <v>332.07541528016299</v>
      </c>
      <c r="BQ1233">
        <v>322.71751045360099</v>
      </c>
      <c r="BR1233">
        <v>327.58589541726701</v>
      </c>
      <c r="BS1233">
        <v>315.94202434713497</v>
      </c>
      <c r="BT1233">
        <v>328.28964134411899</v>
      </c>
      <c r="BU1233">
        <v>321.16515906112397</v>
      </c>
      <c r="BV1233">
        <v>328.12638481484697</v>
      </c>
      <c r="BW1233">
        <v>328.870625857829</v>
      </c>
      <c r="BX1233">
        <v>332.73898389885801</v>
      </c>
      <c r="BY1233">
        <v>322.54727481587901</v>
      </c>
      <c r="BZ1233">
        <v>327.29325400649202</v>
      </c>
      <c r="CA1233">
        <v>326.025009466391</v>
      </c>
      <c r="CB1233">
        <v>329.28621142858202</v>
      </c>
      <c r="CC1233">
        <v>322.83004718869</v>
      </c>
      <c r="CD1233">
        <v>325.43626667564001</v>
      </c>
    </row>
    <row r="1234" spans="1:82" x14ac:dyDescent="0.25">
      <c r="A1234">
        <v>296.07476635514001</v>
      </c>
      <c r="B1234">
        <v>328.27999053961798</v>
      </c>
      <c r="C1234">
        <v>342.08546562318298</v>
      </c>
      <c r="D1234">
        <v>329.16200404578501</v>
      </c>
      <c r="E1234">
        <v>338.58537849267498</v>
      </c>
      <c r="F1234">
        <v>337.96752325206899</v>
      </c>
      <c r="G1234">
        <v>330.99845697556901</v>
      </c>
      <c r="H1234">
        <v>332.552340354585</v>
      </c>
      <c r="I1234">
        <v>334.389258325946</v>
      </c>
      <c r="J1234">
        <v>336.51653191746499</v>
      </c>
      <c r="K1234">
        <v>344.055899595195</v>
      </c>
      <c r="L1234">
        <v>332.56008880047301</v>
      </c>
      <c r="M1234">
        <v>350.836423836829</v>
      </c>
      <c r="N1234">
        <v>332.47560293569899</v>
      </c>
      <c r="O1234">
        <v>314.04101856119399</v>
      </c>
      <c r="P1234">
        <v>336.624149113719</v>
      </c>
      <c r="Q1234">
        <v>330.00210190483199</v>
      </c>
      <c r="R1234">
        <v>331.63334764857501</v>
      </c>
      <c r="S1234">
        <v>338.662371505794</v>
      </c>
      <c r="T1234">
        <v>327.37855471416998</v>
      </c>
      <c r="U1234">
        <v>334.22112065635503</v>
      </c>
      <c r="V1234">
        <v>331.83528211328098</v>
      </c>
      <c r="W1234">
        <v>332.54492455074001</v>
      </c>
      <c r="X1234">
        <v>343.05913540838498</v>
      </c>
      <c r="Y1234">
        <v>333.445041466725</v>
      </c>
      <c r="Z1234">
        <v>345.252835014369</v>
      </c>
      <c r="AA1234">
        <v>341.08795427180399</v>
      </c>
      <c r="AB1234">
        <v>344.76046987184998</v>
      </c>
      <c r="AC1234">
        <v>444.69458861008502</v>
      </c>
      <c r="AD1234">
        <v>1054.0909863811901</v>
      </c>
      <c r="AE1234">
        <v>1931.4263736672001</v>
      </c>
      <c r="AF1234">
        <v>1967.9131160473901</v>
      </c>
      <c r="AG1234">
        <v>1446.1338262757099</v>
      </c>
      <c r="AH1234">
        <v>665.60723788436997</v>
      </c>
      <c r="AI1234">
        <v>431.80825747169598</v>
      </c>
      <c r="AJ1234">
        <v>510.74571770444697</v>
      </c>
      <c r="AK1234">
        <v>1098.98867276326</v>
      </c>
      <c r="AL1234">
        <v>977.88270887508395</v>
      </c>
      <c r="AM1234">
        <v>405.79806415596198</v>
      </c>
      <c r="AN1234">
        <v>383.91420234911698</v>
      </c>
      <c r="AO1234">
        <v>526.78498364255699</v>
      </c>
      <c r="AP1234">
        <v>907.281034528698</v>
      </c>
      <c r="AQ1234">
        <v>683.164241599555</v>
      </c>
      <c r="AR1234">
        <v>538.65312643227003</v>
      </c>
      <c r="AS1234">
        <v>484.81000214418702</v>
      </c>
      <c r="AT1234">
        <v>541.36442793518199</v>
      </c>
      <c r="AU1234">
        <v>600.49541736293895</v>
      </c>
      <c r="AV1234">
        <v>797.82757201859999</v>
      </c>
      <c r="AW1234">
        <v>938.81968543071196</v>
      </c>
      <c r="AX1234">
        <v>371.25016696378202</v>
      </c>
      <c r="AY1234">
        <v>342.80385550681802</v>
      </c>
      <c r="AZ1234">
        <v>332.63188190392998</v>
      </c>
      <c r="BA1234">
        <v>336.59501470041999</v>
      </c>
      <c r="BB1234">
        <v>334.42195991769501</v>
      </c>
      <c r="BC1234">
        <v>329.96566320658201</v>
      </c>
      <c r="BD1234">
        <v>333.93909655473101</v>
      </c>
      <c r="BE1234">
        <v>323.73693681023298</v>
      </c>
      <c r="BF1234">
        <v>325.27983328148702</v>
      </c>
      <c r="BG1234">
        <v>336.53933527810199</v>
      </c>
      <c r="BH1234">
        <v>334.19909791188701</v>
      </c>
      <c r="BI1234">
        <v>331.69319295085597</v>
      </c>
      <c r="BJ1234">
        <v>333.10224627526799</v>
      </c>
      <c r="BK1234">
        <v>326.70349892573603</v>
      </c>
      <c r="BL1234">
        <v>329.420172841294</v>
      </c>
      <c r="BM1234">
        <v>313.24315629330499</v>
      </c>
      <c r="BN1234">
        <v>320.07667171606101</v>
      </c>
      <c r="BO1234">
        <v>323.59074007912801</v>
      </c>
      <c r="BP1234">
        <v>328.261923643888</v>
      </c>
      <c r="BQ1234">
        <v>320.95247560763698</v>
      </c>
      <c r="BR1234">
        <v>326.822879319788</v>
      </c>
      <c r="BS1234">
        <v>317.31807964581401</v>
      </c>
      <c r="BT1234">
        <v>327.09015280512801</v>
      </c>
      <c r="BU1234">
        <v>318.55111948595999</v>
      </c>
      <c r="BV1234">
        <v>329.49242321661802</v>
      </c>
      <c r="BW1234">
        <v>327.81854600825801</v>
      </c>
      <c r="BX1234">
        <v>332.95251483900603</v>
      </c>
      <c r="BY1234">
        <v>322.85214276319999</v>
      </c>
      <c r="BZ1234">
        <v>328.32761421110501</v>
      </c>
      <c r="CA1234">
        <v>328.93692110919102</v>
      </c>
      <c r="CB1234">
        <v>328.26182170485203</v>
      </c>
      <c r="CC1234">
        <v>324.34485554142202</v>
      </c>
      <c r="CD1234">
        <v>326.47669597408202</v>
      </c>
    </row>
    <row r="1235" spans="1:82" x14ac:dyDescent="0.25">
      <c r="A1235">
        <v>296.315086782376</v>
      </c>
      <c r="B1235">
        <v>329.164846519158</v>
      </c>
      <c r="C1235">
        <v>341.05631077233897</v>
      </c>
      <c r="D1235">
        <v>328.32558079645798</v>
      </c>
      <c r="E1235">
        <v>338.54012160152502</v>
      </c>
      <c r="F1235">
        <v>338.05440996376501</v>
      </c>
      <c r="G1235">
        <v>331.92211296899598</v>
      </c>
      <c r="H1235">
        <v>333.385275744186</v>
      </c>
      <c r="I1235">
        <v>333.80848779517902</v>
      </c>
      <c r="J1235">
        <v>337.18832152056598</v>
      </c>
      <c r="K1235">
        <v>344.91405916393802</v>
      </c>
      <c r="L1235">
        <v>332.51040607154698</v>
      </c>
      <c r="M1235">
        <v>351.46788962983499</v>
      </c>
      <c r="N1235">
        <v>332.83475460583401</v>
      </c>
      <c r="O1235">
        <v>315.480353847164</v>
      </c>
      <c r="P1235">
        <v>337.27705268730398</v>
      </c>
      <c r="Q1235">
        <v>329.954489162816</v>
      </c>
      <c r="R1235">
        <v>331.38997619758698</v>
      </c>
      <c r="S1235">
        <v>338.968949080556</v>
      </c>
      <c r="T1235">
        <v>328.19530498502201</v>
      </c>
      <c r="U1235">
        <v>334.79736582868401</v>
      </c>
      <c r="V1235">
        <v>332.31779183470798</v>
      </c>
      <c r="W1235">
        <v>332.01271549471102</v>
      </c>
      <c r="X1235">
        <v>342.963940291678</v>
      </c>
      <c r="Y1235">
        <v>333.54865638144298</v>
      </c>
      <c r="Z1235">
        <v>345.59354331583899</v>
      </c>
      <c r="AA1235">
        <v>340.34616882956499</v>
      </c>
      <c r="AB1235">
        <v>345.37573262246798</v>
      </c>
      <c r="AC1235">
        <v>443.81775559710798</v>
      </c>
      <c r="AD1235">
        <v>1050.5602807278899</v>
      </c>
      <c r="AE1235">
        <v>1914.00938554956</v>
      </c>
      <c r="AF1235">
        <v>1939.89282277235</v>
      </c>
      <c r="AG1235">
        <v>1418.9298858863001</v>
      </c>
      <c r="AH1235">
        <v>657.65377786470697</v>
      </c>
      <c r="AI1235">
        <v>431.125754925134</v>
      </c>
      <c r="AJ1235">
        <v>508.416737617644</v>
      </c>
      <c r="AK1235">
        <v>1098.4297455200499</v>
      </c>
      <c r="AL1235">
        <v>968.73998999642595</v>
      </c>
      <c r="AM1235">
        <v>405.18007181629503</v>
      </c>
      <c r="AN1235">
        <v>383.51581966905502</v>
      </c>
      <c r="AO1235">
        <v>528.17581957997902</v>
      </c>
      <c r="AP1235">
        <v>907.28544587418901</v>
      </c>
      <c r="AQ1235">
        <v>681.69931915305096</v>
      </c>
      <c r="AR1235">
        <v>540.66061428317096</v>
      </c>
      <c r="AS1235">
        <v>486.521991171889</v>
      </c>
      <c r="AT1235">
        <v>543.87948644079404</v>
      </c>
      <c r="AU1235">
        <v>602.06211215639996</v>
      </c>
      <c r="AV1235">
        <v>795.26968438577205</v>
      </c>
      <c r="AW1235">
        <v>940.20058529056098</v>
      </c>
      <c r="AX1235">
        <v>370.78345993053398</v>
      </c>
      <c r="AY1235">
        <v>342.47383039008201</v>
      </c>
      <c r="AZ1235">
        <v>333.24629191645801</v>
      </c>
      <c r="BA1235">
        <v>336.77227911749202</v>
      </c>
      <c r="BB1235">
        <v>333.877293120025</v>
      </c>
      <c r="BC1235">
        <v>329.73457409363101</v>
      </c>
      <c r="BD1235">
        <v>333.54757779853401</v>
      </c>
      <c r="BE1235">
        <v>324.491806007018</v>
      </c>
      <c r="BF1235">
        <v>325.47279635496398</v>
      </c>
      <c r="BG1235">
        <v>336.92171143875697</v>
      </c>
      <c r="BH1235">
        <v>334.482151819264</v>
      </c>
      <c r="BI1235">
        <v>330.94931592145599</v>
      </c>
      <c r="BJ1235">
        <v>332.79453257622799</v>
      </c>
      <c r="BK1235">
        <v>326.60506060755898</v>
      </c>
      <c r="BL1235">
        <v>330.32705404374201</v>
      </c>
      <c r="BM1235">
        <v>314.06011617600302</v>
      </c>
      <c r="BN1235">
        <v>320.23843241205498</v>
      </c>
      <c r="BO1235">
        <v>323.82213905380399</v>
      </c>
      <c r="BP1235">
        <v>327.96801784571898</v>
      </c>
      <c r="BQ1235">
        <v>322.35185982220099</v>
      </c>
      <c r="BR1235">
        <v>326.40112890847303</v>
      </c>
      <c r="BS1235">
        <v>317.47353247265102</v>
      </c>
      <c r="BT1235">
        <v>326.64584451155599</v>
      </c>
      <c r="BU1235">
        <v>318.262605590617</v>
      </c>
      <c r="BV1235">
        <v>329.89860888025697</v>
      </c>
      <c r="BW1235">
        <v>327.01041964473899</v>
      </c>
      <c r="BX1235">
        <v>332.52652158493203</v>
      </c>
      <c r="BY1235">
        <v>322.988525103163</v>
      </c>
      <c r="BZ1235">
        <v>328.986849678439</v>
      </c>
      <c r="CA1235">
        <v>328.82629581815303</v>
      </c>
      <c r="CB1235">
        <v>329.33526389242797</v>
      </c>
      <c r="CC1235">
        <v>324.75773307485503</v>
      </c>
      <c r="CD1235">
        <v>326.873968867722</v>
      </c>
    </row>
    <row r="1236" spans="1:82" x14ac:dyDescent="0.25">
      <c r="A1236">
        <v>296.55540720961199</v>
      </c>
      <c r="B1236">
        <v>333.06355921554899</v>
      </c>
      <c r="C1236">
        <v>334.064246816256</v>
      </c>
      <c r="D1236">
        <v>325.08873869519601</v>
      </c>
      <c r="E1236">
        <v>337.147741902554</v>
      </c>
      <c r="F1236">
        <v>338.48037543047002</v>
      </c>
      <c r="G1236">
        <v>337.30240867841201</v>
      </c>
      <c r="H1236">
        <v>337.86619978354997</v>
      </c>
      <c r="I1236">
        <v>330.51808324135101</v>
      </c>
      <c r="J1236">
        <v>340.11653237726603</v>
      </c>
      <c r="K1236">
        <v>349.92992899421898</v>
      </c>
      <c r="L1236">
        <v>333.68111613441403</v>
      </c>
      <c r="M1236">
        <v>356.04024671355302</v>
      </c>
      <c r="N1236">
        <v>334.90889923405803</v>
      </c>
      <c r="O1236">
        <v>323.18057247926299</v>
      </c>
      <c r="P1236">
        <v>340.37167177627202</v>
      </c>
      <c r="Q1236">
        <v>330.10491351357803</v>
      </c>
      <c r="R1236">
        <v>330.78682381420998</v>
      </c>
      <c r="S1236">
        <v>341.62377690032099</v>
      </c>
      <c r="T1236">
        <v>333.33385356919399</v>
      </c>
      <c r="U1236">
        <v>337.83916407762001</v>
      </c>
      <c r="V1236">
        <v>334.23520404410903</v>
      </c>
      <c r="W1236">
        <v>328.68847575218098</v>
      </c>
      <c r="X1236">
        <v>340.486526618678</v>
      </c>
      <c r="Y1236">
        <v>333.75011321360802</v>
      </c>
      <c r="Z1236">
        <v>347.23135281453301</v>
      </c>
      <c r="AA1236">
        <v>337.593400561534</v>
      </c>
      <c r="AB1236">
        <v>346.96317780592699</v>
      </c>
      <c r="AC1236">
        <v>435.78186075232497</v>
      </c>
      <c r="AD1236">
        <v>1002.8928842466</v>
      </c>
      <c r="AE1236">
        <v>1742.47128171232</v>
      </c>
      <c r="AF1236">
        <v>1691.72826300985</v>
      </c>
      <c r="AG1236">
        <v>1188.8796490084901</v>
      </c>
      <c r="AH1236">
        <v>589.27526849699996</v>
      </c>
      <c r="AI1236">
        <v>422.28997576846399</v>
      </c>
      <c r="AJ1236">
        <v>488.28547506461899</v>
      </c>
      <c r="AK1236">
        <v>1083.0620622946501</v>
      </c>
      <c r="AL1236">
        <v>888.46393712259703</v>
      </c>
      <c r="AM1236">
        <v>399.12135891463498</v>
      </c>
      <c r="AN1236">
        <v>382.41394010720302</v>
      </c>
      <c r="AO1236">
        <v>536.54099758868995</v>
      </c>
      <c r="AP1236">
        <v>892.29900651116805</v>
      </c>
      <c r="AQ1236">
        <v>666.02334944593895</v>
      </c>
      <c r="AR1236">
        <v>550.405526869185</v>
      </c>
      <c r="AS1236">
        <v>497.97038751191502</v>
      </c>
      <c r="AT1236">
        <v>559.45904746466601</v>
      </c>
      <c r="AU1236">
        <v>609.915653071718</v>
      </c>
      <c r="AV1236">
        <v>768.77107002109904</v>
      </c>
      <c r="AW1236">
        <v>943.48827971811795</v>
      </c>
      <c r="AX1236">
        <v>368.61101084083498</v>
      </c>
      <c r="AY1236">
        <v>339.42087835192899</v>
      </c>
      <c r="AZ1236">
        <v>336.41333818386198</v>
      </c>
      <c r="BA1236">
        <v>338.884674427459</v>
      </c>
      <c r="BB1236">
        <v>331.465493132316</v>
      </c>
      <c r="BC1236">
        <v>329.68100756480101</v>
      </c>
      <c r="BD1236">
        <v>331.06174038188601</v>
      </c>
      <c r="BE1236">
        <v>328.21340551538998</v>
      </c>
      <c r="BF1236">
        <v>327.16425734523602</v>
      </c>
      <c r="BG1236">
        <v>337.59366081179201</v>
      </c>
      <c r="BH1236">
        <v>333.27641642296197</v>
      </c>
      <c r="BI1236">
        <v>327.15226211646399</v>
      </c>
      <c r="BJ1236">
        <v>329.822990045072</v>
      </c>
      <c r="BK1236">
        <v>323.89092144171298</v>
      </c>
      <c r="BL1236">
        <v>333.84999495078</v>
      </c>
      <c r="BM1236">
        <v>318.76703108160098</v>
      </c>
      <c r="BN1236">
        <v>321.27447251148197</v>
      </c>
      <c r="BO1236">
        <v>325.12954880539399</v>
      </c>
      <c r="BP1236">
        <v>324.95247149466297</v>
      </c>
      <c r="BQ1236">
        <v>327.58596521142903</v>
      </c>
      <c r="BR1236">
        <v>324.11776230481797</v>
      </c>
      <c r="BS1236">
        <v>319.95411909790198</v>
      </c>
      <c r="BT1236">
        <v>324.48364558932298</v>
      </c>
      <c r="BU1236">
        <v>316.58831874428802</v>
      </c>
      <c r="BV1236">
        <v>332.57470900756101</v>
      </c>
      <c r="BW1236">
        <v>323.02186942510599</v>
      </c>
      <c r="BX1236">
        <v>329.57016902157699</v>
      </c>
      <c r="BY1236">
        <v>325.10391375374098</v>
      </c>
      <c r="BZ1236">
        <v>331.09895054464101</v>
      </c>
      <c r="CA1236">
        <v>327.65853413517698</v>
      </c>
      <c r="CB1236">
        <v>334.652723182432</v>
      </c>
      <c r="CC1236">
        <v>328.76711330968197</v>
      </c>
      <c r="CD1236">
        <v>327.799877448644</v>
      </c>
    </row>
    <row r="1237" spans="1:82" x14ac:dyDescent="0.25">
      <c r="A1237">
        <v>296.79572763684899</v>
      </c>
      <c r="B1237">
        <v>333.06355921554899</v>
      </c>
      <c r="C1237">
        <v>334.064246816256</v>
      </c>
      <c r="D1237">
        <v>325.08873869519601</v>
      </c>
      <c r="E1237">
        <v>337.147741902554</v>
      </c>
      <c r="F1237">
        <v>338.48037543047002</v>
      </c>
      <c r="G1237">
        <v>337.30240867841201</v>
      </c>
      <c r="H1237">
        <v>337.86619978354997</v>
      </c>
      <c r="I1237">
        <v>330.51808324135101</v>
      </c>
      <c r="J1237">
        <v>340.11653237726603</v>
      </c>
      <c r="K1237">
        <v>349.92992899421898</v>
      </c>
      <c r="L1237">
        <v>333.68111613441403</v>
      </c>
      <c r="M1237">
        <v>356.04024671355302</v>
      </c>
      <c r="N1237">
        <v>334.90889923405803</v>
      </c>
      <c r="O1237">
        <v>323.18057247926299</v>
      </c>
      <c r="P1237">
        <v>340.37167177627202</v>
      </c>
      <c r="Q1237">
        <v>330.10491351357803</v>
      </c>
      <c r="R1237">
        <v>330.78682381420998</v>
      </c>
      <c r="S1237">
        <v>341.62377690032099</v>
      </c>
      <c r="T1237">
        <v>333.33385356919399</v>
      </c>
      <c r="U1237">
        <v>337.83916407762001</v>
      </c>
      <c r="V1237">
        <v>334.23520404410903</v>
      </c>
      <c r="W1237">
        <v>328.68847575218098</v>
      </c>
      <c r="X1237">
        <v>340.486526618678</v>
      </c>
      <c r="Y1237">
        <v>333.75011321360802</v>
      </c>
      <c r="Z1237">
        <v>347.23135281453301</v>
      </c>
      <c r="AA1237">
        <v>337.593400561534</v>
      </c>
      <c r="AB1237">
        <v>346.96317780592699</v>
      </c>
      <c r="AC1237">
        <v>435.78186075232497</v>
      </c>
      <c r="AD1237">
        <v>1002.8928842466</v>
      </c>
      <c r="AE1237">
        <v>1742.47128171232</v>
      </c>
      <c r="AF1237">
        <v>1691.72826300985</v>
      </c>
      <c r="AG1237">
        <v>1188.8796490084901</v>
      </c>
      <c r="AH1237">
        <v>589.27526849699996</v>
      </c>
      <c r="AI1237">
        <v>422.28997576846399</v>
      </c>
      <c r="AJ1237">
        <v>488.28547506461899</v>
      </c>
      <c r="AK1237">
        <v>1083.0620622946501</v>
      </c>
      <c r="AL1237">
        <v>888.46393712259703</v>
      </c>
      <c r="AM1237">
        <v>399.12135891463498</v>
      </c>
      <c r="AN1237">
        <v>382.41394010720302</v>
      </c>
      <c r="AO1237">
        <v>536.54099758868995</v>
      </c>
      <c r="AP1237">
        <v>892.29900651116805</v>
      </c>
      <c r="AQ1237">
        <v>666.02334944593895</v>
      </c>
      <c r="AR1237">
        <v>550.405526869185</v>
      </c>
      <c r="AS1237">
        <v>497.97038751191502</v>
      </c>
      <c r="AT1237">
        <v>559.45904746466601</v>
      </c>
      <c r="AU1237">
        <v>609.915653071718</v>
      </c>
      <c r="AV1237">
        <v>768.77107002109904</v>
      </c>
      <c r="AW1237">
        <v>943.48827971811795</v>
      </c>
      <c r="AX1237">
        <v>368.61101084083498</v>
      </c>
      <c r="AY1237">
        <v>339.42087835192899</v>
      </c>
      <c r="AZ1237">
        <v>336.41333818386198</v>
      </c>
      <c r="BA1237">
        <v>338.884674427459</v>
      </c>
      <c r="BB1237">
        <v>331.465493132316</v>
      </c>
      <c r="BC1237">
        <v>329.68100756480101</v>
      </c>
      <c r="BD1237">
        <v>331.06174038188601</v>
      </c>
      <c r="BE1237">
        <v>328.21340551538998</v>
      </c>
      <c r="BF1237">
        <v>327.16425734523602</v>
      </c>
      <c r="BG1237">
        <v>337.59366081179201</v>
      </c>
      <c r="BH1237">
        <v>333.27641642296197</v>
      </c>
      <c r="BI1237">
        <v>327.15226211646399</v>
      </c>
      <c r="BJ1237">
        <v>329.822990045072</v>
      </c>
      <c r="BK1237">
        <v>323.89092144171298</v>
      </c>
      <c r="BL1237">
        <v>333.84999495078</v>
      </c>
      <c r="BM1237">
        <v>318.76703108160098</v>
      </c>
      <c r="BN1237">
        <v>321.27447251148197</v>
      </c>
      <c r="BO1237">
        <v>325.12954880539399</v>
      </c>
      <c r="BP1237">
        <v>324.95247149466297</v>
      </c>
      <c r="BQ1237">
        <v>327.58596521142903</v>
      </c>
      <c r="BR1237">
        <v>324.11776230481797</v>
      </c>
      <c r="BS1237">
        <v>319.95411909790198</v>
      </c>
      <c r="BT1237">
        <v>324.48364558932298</v>
      </c>
      <c r="BU1237">
        <v>316.58831874428802</v>
      </c>
      <c r="BV1237">
        <v>332.57470900756101</v>
      </c>
      <c r="BW1237">
        <v>323.02186942510599</v>
      </c>
      <c r="BX1237">
        <v>329.57016902157699</v>
      </c>
      <c r="BY1237">
        <v>325.10391375374098</v>
      </c>
      <c r="BZ1237">
        <v>331.09895054464101</v>
      </c>
      <c r="CA1237">
        <v>327.65853413517698</v>
      </c>
      <c r="CB1237">
        <v>334.652723182432</v>
      </c>
      <c r="CC1237">
        <v>328.76711330968197</v>
      </c>
      <c r="CD1237">
        <v>327.799877448644</v>
      </c>
    </row>
    <row r="1238" spans="1:82" x14ac:dyDescent="0.25">
      <c r="A1238">
        <v>297.03604806408498</v>
      </c>
      <c r="B1238">
        <v>333.91773447388499</v>
      </c>
      <c r="C1238">
        <v>332.57830590869997</v>
      </c>
      <c r="D1238">
        <v>327.07717859760601</v>
      </c>
      <c r="E1238">
        <v>340.26592177729202</v>
      </c>
      <c r="F1238">
        <v>335.97958261600201</v>
      </c>
      <c r="G1238">
        <v>335.42527745822798</v>
      </c>
      <c r="H1238">
        <v>341.62529461298197</v>
      </c>
      <c r="I1238">
        <v>329.19731587055497</v>
      </c>
      <c r="J1238">
        <v>339.26594161648899</v>
      </c>
      <c r="K1238">
        <v>350.26449357794701</v>
      </c>
      <c r="L1238">
        <v>332.95344106988802</v>
      </c>
      <c r="M1238">
        <v>351.69284476363703</v>
      </c>
      <c r="N1238">
        <v>332.40367556034698</v>
      </c>
      <c r="O1238">
        <v>325.45288520282998</v>
      </c>
      <c r="P1238">
        <v>339.20025853958202</v>
      </c>
      <c r="Q1238">
        <v>333.89574396508101</v>
      </c>
      <c r="R1238">
        <v>330.54578971613898</v>
      </c>
      <c r="S1238">
        <v>340.75132149499501</v>
      </c>
      <c r="T1238">
        <v>336.47684782522703</v>
      </c>
      <c r="U1238">
        <v>340.54573321236802</v>
      </c>
      <c r="V1238">
        <v>332.91372328628501</v>
      </c>
      <c r="W1238">
        <v>329.91770626023703</v>
      </c>
      <c r="X1238">
        <v>333.49680491132</v>
      </c>
      <c r="Y1238">
        <v>334.32782795342303</v>
      </c>
      <c r="Z1238">
        <v>343.70115469001399</v>
      </c>
      <c r="AA1238">
        <v>337.96370133149401</v>
      </c>
      <c r="AB1238">
        <v>346.35206487434198</v>
      </c>
      <c r="AC1238">
        <v>429.17645648380801</v>
      </c>
      <c r="AD1238">
        <v>948.615544018587</v>
      </c>
      <c r="AE1238">
        <v>1605.24257696616</v>
      </c>
      <c r="AF1238">
        <v>1519.53952758685</v>
      </c>
      <c r="AG1238">
        <v>1059.12505698112</v>
      </c>
      <c r="AH1238">
        <v>546.296746790459</v>
      </c>
      <c r="AI1238">
        <v>412.99746960884403</v>
      </c>
      <c r="AJ1238">
        <v>477.26403338204199</v>
      </c>
      <c r="AK1238">
        <v>1069.4517328044301</v>
      </c>
      <c r="AL1238">
        <v>827.61250796733998</v>
      </c>
      <c r="AM1238">
        <v>394.59130177989198</v>
      </c>
      <c r="AN1238">
        <v>384.74976406650097</v>
      </c>
      <c r="AO1238">
        <v>552.743962515048</v>
      </c>
      <c r="AP1238">
        <v>884.77942076078102</v>
      </c>
      <c r="AQ1238">
        <v>658.13785813719005</v>
      </c>
      <c r="AR1238">
        <v>550.53793429618395</v>
      </c>
      <c r="AS1238">
        <v>506.49585447647303</v>
      </c>
      <c r="AT1238">
        <v>566.440940024714</v>
      </c>
      <c r="AU1238">
        <v>612.10281465669198</v>
      </c>
      <c r="AV1238">
        <v>738.54843949020096</v>
      </c>
      <c r="AW1238">
        <v>913.67525834114895</v>
      </c>
      <c r="AX1238">
        <v>367.55493885698098</v>
      </c>
      <c r="AY1238">
        <v>335.41451138897997</v>
      </c>
      <c r="AZ1238">
        <v>339.28244395879699</v>
      </c>
      <c r="BA1238">
        <v>338.66581524770697</v>
      </c>
      <c r="BB1238">
        <v>333.39396775400201</v>
      </c>
      <c r="BC1238">
        <v>330.07556126152099</v>
      </c>
      <c r="BD1238">
        <v>326.96374736797998</v>
      </c>
      <c r="BE1238">
        <v>327.19167874886898</v>
      </c>
      <c r="BF1238">
        <v>331.11845667565802</v>
      </c>
      <c r="BG1238">
        <v>332.72010506177298</v>
      </c>
      <c r="BH1238">
        <v>330.62608935843599</v>
      </c>
      <c r="BI1238">
        <v>328.10733609406498</v>
      </c>
      <c r="BJ1238">
        <v>329.605713809495</v>
      </c>
      <c r="BK1238">
        <v>321.944404452264</v>
      </c>
      <c r="BL1238">
        <v>333.6014746418</v>
      </c>
      <c r="BM1238">
        <v>322.39676632492399</v>
      </c>
      <c r="BN1238">
        <v>320.00400468441501</v>
      </c>
      <c r="BO1238">
        <v>324.96537864391098</v>
      </c>
      <c r="BP1238">
        <v>327.70348757641</v>
      </c>
      <c r="BQ1238">
        <v>322.81541637917297</v>
      </c>
      <c r="BR1238">
        <v>322.52330921204498</v>
      </c>
      <c r="BS1238">
        <v>321.169028890748</v>
      </c>
      <c r="BT1238">
        <v>318.75050466328798</v>
      </c>
      <c r="BU1238">
        <v>320.58010056901998</v>
      </c>
      <c r="BV1238">
        <v>335.71336944628803</v>
      </c>
      <c r="BW1238">
        <v>322.835642000061</v>
      </c>
      <c r="BX1238">
        <v>326.378671914753</v>
      </c>
      <c r="BY1238">
        <v>325.03037593707899</v>
      </c>
      <c r="BZ1238">
        <v>333.62911497283</v>
      </c>
      <c r="CA1238">
        <v>329.99156827489702</v>
      </c>
      <c r="CB1238">
        <v>336.53870786592699</v>
      </c>
      <c r="CC1238">
        <v>333.01237439661998</v>
      </c>
      <c r="CD1238">
        <v>328.45611711426102</v>
      </c>
    </row>
    <row r="1239" spans="1:82" x14ac:dyDescent="0.25">
      <c r="A1239">
        <v>297.27636849132102</v>
      </c>
      <c r="B1239">
        <v>334.45648081665797</v>
      </c>
      <c r="C1239">
        <v>332.575849592189</v>
      </c>
      <c r="D1239">
        <v>328.13187070251797</v>
      </c>
      <c r="E1239">
        <v>340.79515491429902</v>
      </c>
      <c r="F1239">
        <v>334.96871712764801</v>
      </c>
      <c r="G1239">
        <v>335.28102711572501</v>
      </c>
      <c r="H1239">
        <v>344.05399594754698</v>
      </c>
      <c r="I1239">
        <v>328.45634000054997</v>
      </c>
      <c r="J1239">
        <v>338.498491261119</v>
      </c>
      <c r="K1239">
        <v>350.74595914555999</v>
      </c>
      <c r="L1239">
        <v>332.09494521027699</v>
      </c>
      <c r="M1239">
        <v>348.71866259968601</v>
      </c>
      <c r="N1239">
        <v>330.70719388473998</v>
      </c>
      <c r="O1239">
        <v>327.36577516335802</v>
      </c>
      <c r="P1239">
        <v>338.00338483972399</v>
      </c>
      <c r="Q1239">
        <v>335.77517408531997</v>
      </c>
      <c r="R1239">
        <v>329.47524567753197</v>
      </c>
      <c r="S1239">
        <v>339.14602682759602</v>
      </c>
      <c r="T1239">
        <v>338.04122431007499</v>
      </c>
      <c r="U1239">
        <v>342.499480520779</v>
      </c>
      <c r="V1239">
        <v>333.91645627949202</v>
      </c>
      <c r="W1239">
        <v>329.98267634760202</v>
      </c>
      <c r="X1239">
        <v>330.55456008374</v>
      </c>
      <c r="Y1239">
        <v>333.99018826565703</v>
      </c>
      <c r="Z1239">
        <v>340.75791498744502</v>
      </c>
      <c r="AA1239">
        <v>338.93161029126202</v>
      </c>
      <c r="AB1239">
        <v>345.89656198228698</v>
      </c>
      <c r="AC1239">
        <v>426.13519625700701</v>
      </c>
      <c r="AD1239">
        <v>932.21002947733905</v>
      </c>
      <c r="AE1239">
        <v>1561.9521106160701</v>
      </c>
      <c r="AF1239">
        <v>1465.02921000929</v>
      </c>
      <c r="AG1239">
        <v>1018.4733413656101</v>
      </c>
      <c r="AH1239">
        <v>531.56826085724902</v>
      </c>
      <c r="AI1239">
        <v>409.37179560524402</v>
      </c>
      <c r="AJ1239">
        <v>473.64057549114301</v>
      </c>
      <c r="AK1239">
        <v>1065.09249603137</v>
      </c>
      <c r="AL1239">
        <v>807.23398757394398</v>
      </c>
      <c r="AM1239">
        <v>392.09779173359902</v>
      </c>
      <c r="AN1239">
        <v>386.09437202060201</v>
      </c>
      <c r="AO1239">
        <v>558.47231743504506</v>
      </c>
      <c r="AP1239">
        <v>882.69252979175496</v>
      </c>
      <c r="AQ1239">
        <v>655.14870673345899</v>
      </c>
      <c r="AR1239">
        <v>550.21283851176304</v>
      </c>
      <c r="AS1239">
        <v>508.640036524832</v>
      </c>
      <c r="AT1239">
        <v>567.75812621060504</v>
      </c>
      <c r="AU1239">
        <v>611.81003463576303</v>
      </c>
      <c r="AV1239">
        <v>726.70178426382995</v>
      </c>
      <c r="AW1239">
        <v>902.02265440913095</v>
      </c>
      <c r="AX1239">
        <v>367.03827856738201</v>
      </c>
      <c r="AY1239">
        <v>332.97951486721303</v>
      </c>
      <c r="AZ1239">
        <v>341.18865023215</v>
      </c>
      <c r="BA1239">
        <v>337.41241060874398</v>
      </c>
      <c r="BB1239">
        <v>334.83971965069998</v>
      </c>
      <c r="BC1239">
        <v>329.48116847063397</v>
      </c>
      <c r="BD1239">
        <v>324.86182556407101</v>
      </c>
      <c r="BE1239">
        <v>327.31671006013499</v>
      </c>
      <c r="BF1239">
        <v>332.691060320151</v>
      </c>
      <c r="BG1239">
        <v>331.19149496439798</v>
      </c>
      <c r="BH1239">
        <v>328.83145611666203</v>
      </c>
      <c r="BI1239">
        <v>328.02838893890299</v>
      </c>
      <c r="BJ1239">
        <v>329.52803829052601</v>
      </c>
      <c r="BK1239">
        <v>322.36465600996303</v>
      </c>
      <c r="BL1239">
        <v>334.74444570465698</v>
      </c>
      <c r="BM1239">
        <v>324.84242607923198</v>
      </c>
      <c r="BN1239">
        <v>319.308478991333</v>
      </c>
      <c r="BO1239">
        <v>324.60268230732999</v>
      </c>
      <c r="BP1239">
        <v>328.99061628942098</v>
      </c>
      <c r="BQ1239">
        <v>320.75201018303397</v>
      </c>
      <c r="BR1239">
        <v>321.20511932827998</v>
      </c>
      <c r="BS1239">
        <v>321.96834775304001</v>
      </c>
      <c r="BT1239">
        <v>316.22566572574402</v>
      </c>
      <c r="BU1239">
        <v>321.95119062087298</v>
      </c>
      <c r="BV1239">
        <v>337.10637186736102</v>
      </c>
      <c r="BW1239">
        <v>322.845345079396</v>
      </c>
      <c r="BX1239">
        <v>324.87038801783598</v>
      </c>
      <c r="BY1239">
        <v>325.57168542634599</v>
      </c>
      <c r="BZ1239">
        <v>334.770449149054</v>
      </c>
      <c r="CA1239">
        <v>331.83623844498499</v>
      </c>
      <c r="CB1239">
        <v>336.724634894041</v>
      </c>
      <c r="CC1239">
        <v>334.17914812371498</v>
      </c>
      <c r="CD1239">
        <v>329.790883502003</v>
      </c>
    </row>
    <row r="1240" spans="1:82" x14ac:dyDescent="0.25">
      <c r="A1240">
        <v>297.51668891855797</v>
      </c>
      <c r="B1240">
        <v>332.93142275970399</v>
      </c>
      <c r="C1240">
        <v>331.86584220105698</v>
      </c>
      <c r="D1240">
        <v>328.034973441305</v>
      </c>
      <c r="E1240">
        <v>340.54637666396297</v>
      </c>
      <c r="F1240">
        <v>335.62024940725598</v>
      </c>
      <c r="G1240">
        <v>334.33028622989002</v>
      </c>
      <c r="H1240">
        <v>343.31600714925202</v>
      </c>
      <c r="I1240">
        <v>328.79811809768802</v>
      </c>
      <c r="J1240">
        <v>340.79207510624298</v>
      </c>
      <c r="K1240">
        <v>348.77676826036799</v>
      </c>
      <c r="L1240">
        <v>330.761239266102</v>
      </c>
      <c r="M1240">
        <v>345.83341924215301</v>
      </c>
      <c r="N1240">
        <v>328.91444364476598</v>
      </c>
      <c r="O1240">
        <v>328.24614007286903</v>
      </c>
      <c r="P1240">
        <v>337.30633688951099</v>
      </c>
      <c r="Q1240">
        <v>336.057299962505</v>
      </c>
      <c r="R1240">
        <v>329.84287029990998</v>
      </c>
      <c r="S1240">
        <v>338.37695912487101</v>
      </c>
      <c r="T1240">
        <v>337.592953908423</v>
      </c>
      <c r="U1240">
        <v>340.05137832909901</v>
      </c>
      <c r="V1240">
        <v>332.71381129415499</v>
      </c>
      <c r="W1240">
        <v>331.63162149131898</v>
      </c>
      <c r="X1240">
        <v>329.259307939542</v>
      </c>
      <c r="Y1240">
        <v>332.90402178616301</v>
      </c>
      <c r="Z1240">
        <v>341.37642427028698</v>
      </c>
      <c r="AA1240">
        <v>338.32065689165802</v>
      </c>
      <c r="AB1240">
        <v>343.81309076107601</v>
      </c>
      <c r="AC1240">
        <v>420.757530373495</v>
      </c>
      <c r="AD1240">
        <v>893.66461135801205</v>
      </c>
      <c r="AE1240">
        <v>1475.08399605365</v>
      </c>
      <c r="AF1240">
        <v>1365.39792084846</v>
      </c>
      <c r="AG1240">
        <v>944.44838193503995</v>
      </c>
      <c r="AH1240">
        <v>512.33757492466998</v>
      </c>
      <c r="AI1240">
        <v>406.91658120330402</v>
      </c>
      <c r="AJ1240">
        <v>470.45355528036998</v>
      </c>
      <c r="AK1240">
        <v>1060.06784876038</v>
      </c>
      <c r="AL1240">
        <v>780.21717527695796</v>
      </c>
      <c r="AM1240">
        <v>391.44245260197903</v>
      </c>
      <c r="AN1240">
        <v>388.03254300908799</v>
      </c>
      <c r="AO1240">
        <v>564.17742253366896</v>
      </c>
      <c r="AP1240">
        <v>871.37858068491596</v>
      </c>
      <c r="AQ1240">
        <v>652.68016982044196</v>
      </c>
      <c r="AR1240">
        <v>550.67570020304902</v>
      </c>
      <c r="AS1240">
        <v>515.91992805836503</v>
      </c>
      <c r="AT1240">
        <v>573.62738556319698</v>
      </c>
      <c r="AU1240">
        <v>606.834421853771</v>
      </c>
      <c r="AV1240">
        <v>713.66026549340097</v>
      </c>
      <c r="AW1240">
        <v>899.724843923761</v>
      </c>
      <c r="AX1240">
        <v>366.19692708336203</v>
      </c>
      <c r="AY1240">
        <v>334.64849941153801</v>
      </c>
      <c r="AZ1240">
        <v>341.36188899962298</v>
      </c>
      <c r="BA1240">
        <v>336.38185888432798</v>
      </c>
      <c r="BB1240">
        <v>335.92119910725802</v>
      </c>
      <c r="BC1240">
        <v>330.49444717973802</v>
      </c>
      <c r="BD1240">
        <v>324.655255757573</v>
      </c>
      <c r="BE1240">
        <v>327.01653774546497</v>
      </c>
      <c r="BF1240">
        <v>330.33420515558601</v>
      </c>
      <c r="BG1240">
        <v>330.57373344906</v>
      </c>
      <c r="BH1240">
        <v>328.68048646224003</v>
      </c>
      <c r="BI1240">
        <v>329.48329687897098</v>
      </c>
      <c r="BJ1240">
        <v>328.18883059769399</v>
      </c>
      <c r="BK1240">
        <v>321.64249018107898</v>
      </c>
      <c r="BL1240">
        <v>332.97007973838902</v>
      </c>
      <c r="BM1240">
        <v>326.21834757136202</v>
      </c>
      <c r="BN1240">
        <v>320.84592951641997</v>
      </c>
      <c r="BO1240">
        <v>324.26936048448698</v>
      </c>
      <c r="BP1240">
        <v>331.52336817485701</v>
      </c>
      <c r="BQ1240">
        <v>320.76373740861197</v>
      </c>
      <c r="BR1240">
        <v>321.17077401113801</v>
      </c>
      <c r="BS1240">
        <v>321.614482019619</v>
      </c>
      <c r="BT1240">
        <v>316.93879477983899</v>
      </c>
      <c r="BU1240">
        <v>322.82930353811099</v>
      </c>
      <c r="BV1240">
        <v>337.10564540058999</v>
      </c>
      <c r="BW1240">
        <v>322.52359597781702</v>
      </c>
      <c r="BX1240">
        <v>325.80687434246602</v>
      </c>
      <c r="BY1240">
        <v>326.75557099072199</v>
      </c>
      <c r="BZ1240">
        <v>333.53425933199497</v>
      </c>
      <c r="CA1240">
        <v>330.34298630138397</v>
      </c>
      <c r="CB1240">
        <v>337.85057050637698</v>
      </c>
      <c r="CC1240">
        <v>334.24476217496903</v>
      </c>
      <c r="CD1240">
        <v>328.93813810056599</v>
      </c>
    </row>
    <row r="1241" spans="1:82" x14ac:dyDescent="0.25">
      <c r="A1241">
        <v>297.75700934579402</v>
      </c>
      <c r="B1241">
        <v>333.187768171318</v>
      </c>
      <c r="C1241">
        <v>328.436640940747</v>
      </c>
      <c r="D1241">
        <v>324.764839475185</v>
      </c>
      <c r="E1241">
        <v>342.72441209345698</v>
      </c>
      <c r="F1241">
        <v>337.24322303026702</v>
      </c>
      <c r="G1241">
        <v>333.66582927046397</v>
      </c>
      <c r="H1241">
        <v>340.13401103237499</v>
      </c>
      <c r="I1241">
        <v>332.65453254557599</v>
      </c>
      <c r="J1241">
        <v>345.94592305415802</v>
      </c>
      <c r="K1241">
        <v>346.16391336759199</v>
      </c>
      <c r="L1241">
        <v>329.59835782071298</v>
      </c>
      <c r="M1241">
        <v>338.789514305941</v>
      </c>
      <c r="N1241">
        <v>321.99295021506202</v>
      </c>
      <c r="O1241">
        <v>332.18259841434701</v>
      </c>
      <c r="P1241">
        <v>336.272833398736</v>
      </c>
      <c r="Q1241">
        <v>337.65182928716598</v>
      </c>
      <c r="R1241">
        <v>335.05569117396101</v>
      </c>
      <c r="S1241">
        <v>333.760230480551</v>
      </c>
      <c r="T1241">
        <v>336.75269909227899</v>
      </c>
      <c r="U1241">
        <v>333.57972412782999</v>
      </c>
      <c r="V1241">
        <v>332.93984184575601</v>
      </c>
      <c r="W1241">
        <v>335.45236045337703</v>
      </c>
      <c r="X1241">
        <v>328.456959693035</v>
      </c>
      <c r="Y1241">
        <v>332.20134836584299</v>
      </c>
      <c r="Z1241">
        <v>340.92479524176298</v>
      </c>
      <c r="AA1241">
        <v>338.86716863731499</v>
      </c>
      <c r="AB1241">
        <v>340.609462520085</v>
      </c>
      <c r="AC1241">
        <v>414.09495514805701</v>
      </c>
      <c r="AD1241">
        <v>844.44432739820297</v>
      </c>
      <c r="AE1241">
        <v>1361.83261345442</v>
      </c>
      <c r="AF1241">
        <v>1220.8998885978699</v>
      </c>
      <c r="AG1241">
        <v>840.65421697951103</v>
      </c>
      <c r="AH1241">
        <v>480.50354208810398</v>
      </c>
      <c r="AI1241">
        <v>400.66315586087399</v>
      </c>
      <c r="AJ1241">
        <v>467.25818822883298</v>
      </c>
      <c r="AK1241">
        <v>1056.2046548445601</v>
      </c>
      <c r="AL1241">
        <v>736.47088323593096</v>
      </c>
      <c r="AM1241">
        <v>392.81224355684901</v>
      </c>
      <c r="AN1241">
        <v>391.51548932255599</v>
      </c>
      <c r="AO1241">
        <v>576.36357027754104</v>
      </c>
      <c r="AP1241">
        <v>865.17914508178796</v>
      </c>
      <c r="AQ1241">
        <v>650.82519586474405</v>
      </c>
      <c r="AR1241">
        <v>553.49048187333699</v>
      </c>
      <c r="AS1241">
        <v>527.86666093853603</v>
      </c>
      <c r="AT1241">
        <v>585.59225953050804</v>
      </c>
      <c r="AU1241">
        <v>600.63065435522503</v>
      </c>
      <c r="AV1241">
        <v>696.80968531414601</v>
      </c>
      <c r="AW1241">
        <v>893.19955815435196</v>
      </c>
      <c r="AX1241">
        <v>364.27473921434199</v>
      </c>
      <c r="AY1241">
        <v>335.21692663393401</v>
      </c>
      <c r="AZ1241">
        <v>344.18925536965401</v>
      </c>
      <c r="BA1241">
        <v>338.80985151929798</v>
      </c>
      <c r="BB1241">
        <v>334.88703886673898</v>
      </c>
      <c r="BC1241">
        <v>334.51627118820397</v>
      </c>
      <c r="BD1241">
        <v>320.22930073252797</v>
      </c>
      <c r="BE1241">
        <v>330.92300119685598</v>
      </c>
      <c r="BF1241">
        <v>328.832673616085</v>
      </c>
      <c r="BG1241">
        <v>329.17918961023702</v>
      </c>
      <c r="BH1241">
        <v>327.31165035947998</v>
      </c>
      <c r="BI1241">
        <v>334.26624500915699</v>
      </c>
      <c r="BJ1241">
        <v>327.48985515109302</v>
      </c>
      <c r="BK1241">
        <v>321.47363635497499</v>
      </c>
      <c r="BL1241">
        <v>331.54320970414</v>
      </c>
      <c r="BM1241">
        <v>330.31384987304801</v>
      </c>
      <c r="BN1241">
        <v>326.254536297247</v>
      </c>
      <c r="BO1241">
        <v>323.39090248217798</v>
      </c>
      <c r="BP1241">
        <v>333.34320074620399</v>
      </c>
      <c r="BQ1241">
        <v>319.72590450242097</v>
      </c>
      <c r="BR1241">
        <v>319.65021093650603</v>
      </c>
      <c r="BS1241">
        <v>323.84189754821398</v>
      </c>
      <c r="BT1241">
        <v>322.07861783522799</v>
      </c>
      <c r="BU1241">
        <v>325.89821868707401</v>
      </c>
      <c r="BV1241">
        <v>333.64542328579</v>
      </c>
      <c r="BW1241">
        <v>323.58791487732401</v>
      </c>
      <c r="BX1241">
        <v>326.73673566313602</v>
      </c>
      <c r="BY1241">
        <v>331.14712508286601</v>
      </c>
      <c r="BZ1241">
        <v>333.71386159387799</v>
      </c>
      <c r="CA1241">
        <v>324.68102023696599</v>
      </c>
      <c r="CB1241">
        <v>337.32769927142499</v>
      </c>
      <c r="CC1241">
        <v>334.57922487634499</v>
      </c>
      <c r="CD1241">
        <v>329.09631907526801</v>
      </c>
    </row>
    <row r="1242" spans="1:82" x14ac:dyDescent="0.25">
      <c r="A1242">
        <v>297.99732977303</v>
      </c>
      <c r="B1242">
        <v>334.20530765588899</v>
      </c>
      <c r="C1242">
        <v>328.78892625327899</v>
      </c>
      <c r="D1242">
        <v>324.048432879747</v>
      </c>
      <c r="E1242">
        <v>343.19237689718</v>
      </c>
      <c r="F1242">
        <v>337.77766463389298</v>
      </c>
      <c r="G1242">
        <v>333.65834079333598</v>
      </c>
      <c r="H1242">
        <v>340.080288901431</v>
      </c>
      <c r="I1242">
        <v>333.68481351813</v>
      </c>
      <c r="J1242">
        <v>346.10769950819798</v>
      </c>
      <c r="K1242">
        <v>346.65434222169398</v>
      </c>
      <c r="L1242">
        <v>329.70872341319898</v>
      </c>
      <c r="M1242">
        <v>337.72244369626799</v>
      </c>
      <c r="N1242">
        <v>321.76780675374698</v>
      </c>
      <c r="O1242">
        <v>333.41792146316902</v>
      </c>
      <c r="P1242">
        <v>337.068247898908</v>
      </c>
      <c r="Q1242">
        <v>337.57360492935402</v>
      </c>
      <c r="R1242">
        <v>335.35498968167201</v>
      </c>
      <c r="S1242">
        <v>333.61283973090502</v>
      </c>
      <c r="T1242">
        <v>336.19435843897401</v>
      </c>
      <c r="U1242">
        <v>333.05649264187599</v>
      </c>
      <c r="V1242">
        <v>332.784692460889</v>
      </c>
      <c r="W1242">
        <v>336.28880216110298</v>
      </c>
      <c r="X1242">
        <v>329.27480675069199</v>
      </c>
      <c r="Y1242">
        <v>332.36765151108699</v>
      </c>
      <c r="Z1242">
        <v>340.50610454953897</v>
      </c>
      <c r="AA1242">
        <v>338.30685463225501</v>
      </c>
      <c r="AB1242">
        <v>340.31692796239298</v>
      </c>
      <c r="AC1242">
        <v>413.73542128674501</v>
      </c>
      <c r="AD1242">
        <v>838.96069959947295</v>
      </c>
      <c r="AE1242">
        <v>1349.6090223040801</v>
      </c>
      <c r="AF1242">
        <v>1206.98636456191</v>
      </c>
      <c r="AG1242">
        <v>831.53840411717601</v>
      </c>
      <c r="AH1242">
        <v>477.36649451440502</v>
      </c>
      <c r="AI1242">
        <v>399.55565384337501</v>
      </c>
      <c r="AJ1242">
        <v>467.51708228565298</v>
      </c>
      <c r="AK1242">
        <v>1058.2615776195701</v>
      </c>
      <c r="AL1242">
        <v>733.67883200009896</v>
      </c>
      <c r="AM1242">
        <v>393.200150565527</v>
      </c>
      <c r="AN1242">
        <v>392.11950243463099</v>
      </c>
      <c r="AO1242">
        <v>578.906179228837</v>
      </c>
      <c r="AP1242">
        <v>864.63269556738703</v>
      </c>
      <c r="AQ1242">
        <v>650.44388572381899</v>
      </c>
      <c r="AR1242">
        <v>554.60757292289202</v>
      </c>
      <c r="AS1242">
        <v>529.28855856759105</v>
      </c>
      <c r="AT1242">
        <v>586.672250866338</v>
      </c>
      <c r="AU1242">
        <v>600.04223894419101</v>
      </c>
      <c r="AV1242">
        <v>695.98944007299497</v>
      </c>
      <c r="AW1242">
        <v>892.42790450368204</v>
      </c>
      <c r="AX1242">
        <v>363.96741454887803</v>
      </c>
      <c r="AY1242">
        <v>334.87877364040497</v>
      </c>
      <c r="AZ1242">
        <v>343.957775214626</v>
      </c>
      <c r="BA1242">
        <v>337.97179554498399</v>
      </c>
      <c r="BB1242">
        <v>335.01483355047901</v>
      </c>
      <c r="BC1242">
        <v>334.80247062435097</v>
      </c>
      <c r="BD1242">
        <v>319.329756933054</v>
      </c>
      <c r="BE1242">
        <v>332.42146231435601</v>
      </c>
      <c r="BF1242">
        <v>328.02462113735101</v>
      </c>
      <c r="BG1242">
        <v>330.30959483568</v>
      </c>
      <c r="BH1242">
        <v>326.88913888782099</v>
      </c>
      <c r="BI1242">
        <v>334.71733485165402</v>
      </c>
      <c r="BJ1242">
        <v>327.21782216875903</v>
      </c>
      <c r="BK1242">
        <v>321.224013383466</v>
      </c>
      <c r="BL1242">
        <v>331.18649229731699</v>
      </c>
      <c r="BM1242">
        <v>330.95940029671101</v>
      </c>
      <c r="BN1242">
        <v>326.94190888632602</v>
      </c>
      <c r="BO1242">
        <v>323.59615001958201</v>
      </c>
      <c r="BP1242">
        <v>333.220236848985</v>
      </c>
      <c r="BQ1242">
        <v>320.129589708401</v>
      </c>
      <c r="BR1242">
        <v>319.21411848995899</v>
      </c>
      <c r="BS1242">
        <v>324.64162433300902</v>
      </c>
      <c r="BT1242">
        <v>322.92398435865601</v>
      </c>
      <c r="BU1242">
        <v>325.97754558220299</v>
      </c>
      <c r="BV1242">
        <v>333.54934203737599</v>
      </c>
      <c r="BW1242">
        <v>323.393259998492</v>
      </c>
      <c r="BX1242">
        <v>327.07926478118401</v>
      </c>
      <c r="BY1242">
        <v>331.84061278841699</v>
      </c>
      <c r="BZ1242">
        <v>333.16787565118102</v>
      </c>
      <c r="CA1242">
        <v>324.58258708926599</v>
      </c>
      <c r="CB1242">
        <v>337.73624175297198</v>
      </c>
      <c r="CC1242">
        <v>334.21939335881001</v>
      </c>
      <c r="CD1242">
        <v>329.45935361412</v>
      </c>
    </row>
    <row r="1243" spans="1:82" x14ac:dyDescent="0.25">
      <c r="A1243">
        <v>298.23765020026701</v>
      </c>
      <c r="B1243">
        <v>331.98546505756502</v>
      </c>
      <c r="C1243">
        <v>329.97679595063101</v>
      </c>
      <c r="D1243">
        <v>321.63679883637701</v>
      </c>
      <c r="E1243">
        <v>344.00956591967002</v>
      </c>
      <c r="F1243">
        <v>336.188930411846</v>
      </c>
      <c r="G1243">
        <v>331.96496463638999</v>
      </c>
      <c r="H1243">
        <v>339.32040358414503</v>
      </c>
      <c r="I1243">
        <v>336.398699575656</v>
      </c>
      <c r="J1243">
        <v>341.26361566100701</v>
      </c>
      <c r="K1243">
        <v>342.08933811993001</v>
      </c>
      <c r="L1243">
        <v>329.11530497031299</v>
      </c>
      <c r="M1243">
        <v>332.62604502942003</v>
      </c>
      <c r="N1243">
        <v>324.51869093563801</v>
      </c>
      <c r="O1243">
        <v>335.40332336712999</v>
      </c>
      <c r="P1243">
        <v>336.613878526706</v>
      </c>
      <c r="Q1243">
        <v>335.82247346526299</v>
      </c>
      <c r="R1243">
        <v>335.32679986182899</v>
      </c>
      <c r="S1243">
        <v>333.37338400266202</v>
      </c>
      <c r="T1243">
        <v>331.66630574351598</v>
      </c>
      <c r="U1243">
        <v>332.31155110596302</v>
      </c>
      <c r="V1243">
        <v>331.51918393714101</v>
      </c>
      <c r="W1243">
        <v>335.75840773313502</v>
      </c>
      <c r="X1243">
        <v>331.04935775940203</v>
      </c>
      <c r="Y1243">
        <v>331.73060596403701</v>
      </c>
      <c r="Z1243">
        <v>342.41479375744302</v>
      </c>
      <c r="AA1243">
        <v>335.40643517514098</v>
      </c>
      <c r="AB1243">
        <v>337.899835563566</v>
      </c>
      <c r="AC1243">
        <v>403.92493205633002</v>
      </c>
      <c r="AD1243">
        <v>776.345726303182</v>
      </c>
      <c r="AE1243">
        <v>1182.8062900479099</v>
      </c>
      <c r="AF1243">
        <v>1044.2081911734299</v>
      </c>
      <c r="AG1243">
        <v>739.842566743612</v>
      </c>
      <c r="AH1243">
        <v>451.46688124968603</v>
      </c>
      <c r="AI1243">
        <v>394.57031554219401</v>
      </c>
      <c r="AJ1243">
        <v>458.52945983996301</v>
      </c>
      <c r="AK1243">
        <v>1037.69641753983</v>
      </c>
      <c r="AL1243">
        <v>686.91813681002202</v>
      </c>
      <c r="AM1243">
        <v>388.16101085518198</v>
      </c>
      <c r="AN1243">
        <v>392.11515985332699</v>
      </c>
      <c r="AO1243">
        <v>595.21299474688396</v>
      </c>
      <c r="AP1243">
        <v>837.05131123823901</v>
      </c>
      <c r="AQ1243">
        <v>644.60429716447004</v>
      </c>
      <c r="AR1243">
        <v>554.54024355862998</v>
      </c>
      <c r="AS1243">
        <v>543.25194119151001</v>
      </c>
      <c r="AT1243">
        <v>591.17923576979103</v>
      </c>
      <c r="AU1243">
        <v>588.57284674035498</v>
      </c>
      <c r="AV1243">
        <v>670.89521256440605</v>
      </c>
      <c r="AW1243">
        <v>855.75540427889996</v>
      </c>
      <c r="AX1243">
        <v>367.20960810801603</v>
      </c>
      <c r="AY1243">
        <v>336.40610836491999</v>
      </c>
      <c r="AZ1243">
        <v>344.76806434218503</v>
      </c>
      <c r="BA1243">
        <v>332.67460375143401</v>
      </c>
      <c r="BB1243">
        <v>330.481943181036</v>
      </c>
      <c r="BC1243">
        <v>333.038478518609</v>
      </c>
      <c r="BD1243">
        <v>323.84628920617399</v>
      </c>
      <c r="BE1243">
        <v>333.57663164586103</v>
      </c>
      <c r="BF1243">
        <v>326.66871684048499</v>
      </c>
      <c r="BG1243">
        <v>330.50442117262497</v>
      </c>
      <c r="BH1243">
        <v>328.04281988164303</v>
      </c>
      <c r="BI1243">
        <v>340.57842075982802</v>
      </c>
      <c r="BJ1243">
        <v>325.10138332649097</v>
      </c>
      <c r="BK1243">
        <v>323.38240029878102</v>
      </c>
      <c r="BL1243">
        <v>327.14543276819199</v>
      </c>
      <c r="BM1243">
        <v>328.280497850877</v>
      </c>
      <c r="BN1243">
        <v>326.25335543043298</v>
      </c>
      <c r="BO1243">
        <v>322.983594045806</v>
      </c>
      <c r="BP1243">
        <v>332.51385640137499</v>
      </c>
      <c r="BQ1243">
        <v>321.76462855971499</v>
      </c>
      <c r="BR1243">
        <v>319.440251794218</v>
      </c>
      <c r="BS1243">
        <v>322.51617693068698</v>
      </c>
      <c r="BT1243">
        <v>326.775681341606</v>
      </c>
      <c r="BU1243">
        <v>326.262955772201</v>
      </c>
      <c r="BV1243">
        <v>331.87992694563798</v>
      </c>
      <c r="BW1243">
        <v>323.257988905464</v>
      </c>
      <c r="BX1243">
        <v>326.25295092355202</v>
      </c>
      <c r="BY1243">
        <v>334.47414387291002</v>
      </c>
      <c r="BZ1243">
        <v>331.73635482685302</v>
      </c>
      <c r="CA1243">
        <v>326.81827505826902</v>
      </c>
      <c r="CB1243">
        <v>339.63616856179499</v>
      </c>
      <c r="CC1243">
        <v>335.19172961481598</v>
      </c>
      <c r="CD1243">
        <v>330.43172869354601</v>
      </c>
    </row>
    <row r="1244" spans="1:82" x14ac:dyDescent="0.25">
      <c r="A1244">
        <v>298.477970627503</v>
      </c>
      <c r="B1244">
        <v>332.23582311628098</v>
      </c>
      <c r="C1244">
        <v>331.10056775953802</v>
      </c>
      <c r="D1244">
        <v>321.96962439849801</v>
      </c>
      <c r="E1244">
        <v>342.82036407345402</v>
      </c>
      <c r="F1244">
        <v>336.39401483783797</v>
      </c>
      <c r="G1244">
        <v>330.03873330027801</v>
      </c>
      <c r="H1244">
        <v>340.59905730358798</v>
      </c>
      <c r="I1244">
        <v>339.433984409814</v>
      </c>
      <c r="J1244">
        <v>338.06507396350401</v>
      </c>
      <c r="K1244">
        <v>338.98013138530598</v>
      </c>
      <c r="L1244">
        <v>329.37952964094501</v>
      </c>
      <c r="M1244">
        <v>330.37813451686401</v>
      </c>
      <c r="N1244">
        <v>324.588931384631</v>
      </c>
      <c r="O1244">
        <v>338.176355225713</v>
      </c>
      <c r="P1244">
        <v>336.05854381034698</v>
      </c>
      <c r="Q1244">
        <v>335.86897755926202</v>
      </c>
      <c r="R1244">
        <v>336.49073121635797</v>
      </c>
      <c r="S1244">
        <v>332.881077735443</v>
      </c>
      <c r="T1244">
        <v>332.674716604541</v>
      </c>
      <c r="U1244">
        <v>331.15260998638797</v>
      </c>
      <c r="V1244">
        <v>334.21827972946602</v>
      </c>
      <c r="W1244">
        <v>332.87464215526802</v>
      </c>
      <c r="X1244">
        <v>331.24557462508602</v>
      </c>
      <c r="Y1244">
        <v>333.80808659564599</v>
      </c>
      <c r="Z1244">
        <v>340.37467446929497</v>
      </c>
      <c r="AA1244">
        <v>335.35814859811802</v>
      </c>
      <c r="AB1244">
        <v>337.53982660634898</v>
      </c>
      <c r="AC1244">
        <v>404.36833103997702</v>
      </c>
      <c r="AD1244">
        <v>772.38056812982404</v>
      </c>
      <c r="AE1244">
        <v>1169.6031703043</v>
      </c>
      <c r="AF1244">
        <v>1028.1139603328099</v>
      </c>
      <c r="AG1244">
        <v>733.47752726096905</v>
      </c>
      <c r="AH1244">
        <v>448.32606010369301</v>
      </c>
      <c r="AI1244">
        <v>390.29464077783098</v>
      </c>
      <c r="AJ1244">
        <v>454.76631010903401</v>
      </c>
      <c r="AK1244">
        <v>1040.0387145454399</v>
      </c>
      <c r="AL1244">
        <v>683.73156600198899</v>
      </c>
      <c r="AM1244">
        <v>390.45254916975398</v>
      </c>
      <c r="AN1244">
        <v>394.75080144436799</v>
      </c>
      <c r="AO1244">
        <v>602.71980478334297</v>
      </c>
      <c r="AP1244">
        <v>836.25275602580803</v>
      </c>
      <c r="AQ1244">
        <v>646.831865191475</v>
      </c>
      <c r="AR1244">
        <v>558.00748813241796</v>
      </c>
      <c r="AS1244">
        <v>545.47057265165199</v>
      </c>
      <c r="AT1244">
        <v>593.36988022468302</v>
      </c>
      <c r="AU1244">
        <v>588.09408334937996</v>
      </c>
      <c r="AV1244">
        <v>669.46134413027005</v>
      </c>
      <c r="AW1244">
        <v>850.25963991287301</v>
      </c>
      <c r="AX1244">
        <v>369.43944574148799</v>
      </c>
      <c r="AY1244">
        <v>337.25114362037999</v>
      </c>
      <c r="AZ1244">
        <v>342.87984669038502</v>
      </c>
      <c r="BA1244">
        <v>335.10803336317502</v>
      </c>
      <c r="BB1244">
        <v>330.45167692901202</v>
      </c>
      <c r="BC1244">
        <v>334.806358557365</v>
      </c>
      <c r="BD1244">
        <v>325.81351192304101</v>
      </c>
      <c r="BE1244">
        <v>332.04517932748701</v>
      </c>
      <c r="BF1244">
        <v>329.903232728798</v>
      </c>
      <c r="BG1244">
        <v>331.77197334620797</v>
      </c>
      <c r="BH1244">
        <v>327.371163078846</v>
      </c>
      <c r="BI1244">
        <v>343.13197596566499</v>
      </c>
      <c r="BJ1244">
        <v>325.242818492391</v>
      </c>
      <c r="BK1244">
        <v>324.87488873638</v>
      </c>
      <c r="BL1244">
        <v>323.80092473042998</v>
      </c>
      <c r="BM1244">
        <v>326.97694609120799</v>
      </c>
      <c r="BN1244">
        <v>327.840935378035</v>
      </c>
      <c r="BO1244">
        <v>321.51261488504099</v>
      </c>
      <c r="BP1244">
        <v>331.12686830152302</v>
      </c>
      <c r="BQ1244">
        <v>320.14474131163502</v>
      </c>
      <c r="BR1244">
        <v>320.76000555615798</v>
      </c>
      <c r="BS1244">
        <v>322.73160446940898</v>
      </c>
      <c r="BT1244">
        <v>328.60563264417499</v>
      </c>
      <c r="BU1244">
        <v>325.43497142354499</v>
      </c>
      <c r="BV1244">
        <v>332.79018385226499</v>
      </c>
      <c r="BW1244">
        <v>326.18130353152299</v>
      </c>
      <c r="BX1244">
        <v>328.36063578289497</v>
      </c>
      <c r="BY1244">
        <v>335.55376078587898</v>
      </c>
      <c r="BZ1244">
        <v>330.84970038063801</v>
      </c>
      <c r="CA1244">
        <v>327.204294448003</v>
      </c>
      <c r="CB1244">
        <v>337.07731138062098</v>
      </c>
      <c r="CC1244">
        <v>335.98782065286002</v>
      </c>
      <c r="CD1244">
        <v>329.77623347327102</v>
      </c>
    </row>
    <row r="1245" spans="1:82" x14ac:dyDescent="0.25">
      <c r="A1245">
        <v>298.71829105473898</v>
      </c>
      <c r="B1245">
        <v>333.71731126458502</v>
      </c>
      <c r="C1245">
        <v>332.60713900560103</v>
      </c>
      <c r="D1245">
        <v>322.01005658067299</v>
      </c>
      <c r="E1245">
        <v>341.76229740819099</v>
      </c>
      <c r="F1245">
        <v>336.90424713402302</v>
      </c>
      <c r="G1245">
        <v>332.22923479681702</v>
      </c>
      <c r="H1245">
        <v>340.24986270166301</v>
      </c>
      <c r="I1245">
        <v>340.86704450357098</v>
      </c>
      <c r="J1245">
        <v>337.65472105496701</v>
      </c>
      <c r="K1245">
        <v>340.230303798232</v>
      </c>
      <c r="L1245">
        <v>330.174382656901</v>
      </c>
      <c r="M1245">
        <v>329.55513025838201</v>
      </c>
      <c r="N1245">
        <v>326.08731512769498</v>
      </c>
      <c r="O1245">
        <v>341.243261424607</v>
      </c>
      <c r="P1245">
        <v>336.23082784604998</v>
      </c>
      <c r="Q1245">
        <v>333.97647684743998</v>
      </c>
      <c r="R1245">
        <v>338.43239474971199</v>
      </c>
      <c r="S1245">
        <v>330.93036246402602</v>
      </c>
      <c r="T1245">
        <v>330.58682314404302</v>
      </c>
      <c r="U1245">
        <v>330.94355505817299</v>
      </c>
      <c r="V1245">
        <v>335.283681870512</v>
      </c>
      <c r="W1245">
        <v>332.16284682097199</v>
      </c>
      <c r="X1245">
        <v>335.49515313976502</v>
      </c>
      <c r="Y1245">
        <v>331.63321104244602</v>
      </c>
      <c r="Z1245">
        <v>338.882527683896</v>
      </c>
      <c r="AA1245">
        <v>336.72712794013199</v>
      </c>
      <c r="AB1245">
        <v>336.225406629151</v>
      </c>
      <c r="AC1245">
        <v>399.27680429065799</v>
      </c>
      <c r="AD1245">
        <v>732.15449209168696</v>
      </c>
      <c r="AE1245">
        <v>1059.8373740335101</v>
      </c>
      <c r="AF1245">
        <v>934.72807338568396</v>
      </c>
      <c r="AG1245">
        <v>671.32384719330798</v>
      </c>
      <c r="AH1245">
        <v>434.94914994851399</v>
      </c>
      <c r="AI1245">
        <v>389.94900285023198</v>
      </c>
      <c r="AJ1245">
        <v>451.30806006488302</v>
      </c>
      <c r="AK1245">
        <v>1033.88913639362</v>
      </c>
      <c r="AL1245">
        <v>657.20695081610199</v>
      </c>
      <c r="AM1245">
        <v>387.590278974603</v>
      </c>
      <c r="AN1245">
        <v>395.73065146180301</v>
      </c>
      <c r="AO1245">
        <v>616.01522722056302</v>
      </c>
      <c r="AP1245">
        <v>823.30864623807702</v>
      </c>
      <c r="AQ1245">
        <v>644.88398416885605</v>
      </c>
      <c r="AR1245">
        <v>562.77662493529601</v>
      </c>
      <c r="AS1245">
        <v>553.74645740152403</v>
      </c>
      <c r="AT1245">
        <v>598.49744287863496</v>
      </c>
      <c r="AU1245">
        <v>581.14845220728796</v>
      </c>
      <c r="AV1245">
        <v>653.86172228959003</v>
      </c>
      <c r="AW1245">
        <v>835.97395617668997</v>
      </c>
      <c r="AX1245">
        <v>367.842362595309</v>
      </c>
      <c r="AY1245">
        <v>341.41586411426402</v>
      </c>
      <c r="AZ1245">
        <v>341.56155901612698</v>
      </c>
      <c r="BA1245">
        <v>332.28590345912198</v>
      </c>
      <c r="BB1245">
        <v>329.07906988385002</v>
      </c>
      <c r="BC1245">
        <v>334.33528206837298</v>
      </c>
      <c r="BD1245">
        <v>325.780962807219</v>
      </c>
      <c r="BE1245">
        <v>334.60523013836797</v>
      </c>
      <c r="BF1245">
        <v>329.76552122050998</v>
      </c>
      <c r="BG1245">
        <v>336.62199941526501</v>
      </c>
      <c r="BH1245">
        <v>328.33457289292897</v>
      </c>
      <c r="BI1245">
        <v>343.62427151460901</v>
      </c>
      <c r="BJ1245">
        <v>324.48725488845099</v>
      </c>
      <c r="BK1245">
        <v>326.39398064896199</v>
      </c>
      <c r="BL1245">
        <v>323.82976792214401</v>
      </c>
      <c r="BM1245">
        <v>326.79688862630701</v>
      </c>
      <c r="BN1245">
        <v>327.03298995355698</v>
      </c>
      <c r="BO1245">
        <v>320.78783776894102</v>
      </c>
      <c r="BP1245">
        <v>332.41137076519101</v>
      </c>
      <c r="BQ1245">
        <v>324.10826492796701</v>
      </c>
      <c r="BR1245">
        <v>320.57733462253799</v>
      </c>
      <c r="BS1245">
        <v>320.254669468717</v>
      </c>
      <c r="BT1245">
        <v>330.44559159831499</v>
      </c>
      <c r="BU1245">
        <v>324.03909373776702</v>
      </c>
      <c r="BV1245">
        <v>331.43980346061397</v>
      </c>
      <c r="BW1245">
        <v>328.14839793695501</v>
      </c>
      <c r="BX1245">
        <v>329.35525083667102</v>
      </c>
      <c r="BY1245">
        <v>333.78879951136997</v>
      </c>
      <c r="BZ1245">
        <v>331.58013250444401</v>
      </c>
      <c r="CA1245">
        <v>326.91672646275299</v>
      </c>
      <c r="CB1245">
        <v>334.27417940988897</v>
      </c>
      <c r="CC1245">
        <v>334.79723978686701</v>
      </c>
      <c r="CD1245">
        <v>330.63625925524599</v>
      </c>
    </row>
    <row r="1246" spans="1:82" x14ac:dyDescent="0.25">
      <c r="A1246">
        <v>298.95861148197599</v>
      </c>
      <c r="B1246">
        <v>332.45871138903698</v>
      </c>
      <c r="C1246">
        <v>331.79201029715398</v>
      </c>
      <c r="D1246">
        <v>320.34007055397399</v>
      </c>
      <c r="E1246">
        <v>339.55579823157399</v>
      </c>
      <c r="F1246">
        <v>338.68123282658399</v>
      </c>
      <c r="G1246">
        <v>335.93647451876598</v>
      </c>
      <c r="H1246">
        <v>341.40493007234699</v>
      </c>
      <c r="I1246">
        <v>341.820059532372</v>
      </c>
      <c r="J1246">
        <v>336.75573863371699</v>
      </c>
      <c r="K1246">
        <v>344.06235418450001</v>
      </c>
      <c r="L1246">
        <v>329.87486319715998</v>
      </c>
      <c r="M1246">
        <v>326.127258952381</v>
      </c>
      <c r="N1246">
        <v>325.616206425896</v>
      </c>
      <c r="O1246">
        <v>343.90520686976703</v>
      </c>
      <c r="P1246">
        <v>338.79346211207002</v>
      </c>
      <c r="Q1246">
        <v>332.73960283837903</v>
      </c>
      <c r="R1246">
        <v>338.95510042521403</v>
      </c>
      <c r="S1246">
        <v>330.58710879757001</v>
      </c>
      <c r="T1246">
        <v>328.42994539125903</v>
      </c>
      <c r="U1246">
        <v>328.05713974531699</v>
      </c>
      <c r="V1246">
        <v>337.21064574184498</v>
      </c>
      <c r="W1246">
        <v>330.927706563838</v>
      </c>
      <c r="X1246">
        <v>335.90234039010397</v>
      </c>
      <c r="Y1246">
        <v>328.62729730640302</v>
      </c>
      <c r="Z1246">
        <v>339.598737634163</v>
      </c>
      <c r="AA1246">
        <v>336.29680478149697</v>
      </c>
      <c r="AB1246">
        <v>336.16115260283101</v>
      </c>
      <c r="AC1246">
        <v>394.93693218558502</v>
      </c>
      <c r="AD1246">
        <v>709.86371330376403</v>
      </c>
      <c r="AE1246">
        <v>988.64281563660495</v>
      </c>
      <c r="AF1246">
        <v>880.72464116515005</v>
      </c>
      <c r="AG1246">
        <v>635.20450038017304</v>
      </c>
      <c r="AH1246">
        <v>428.58210785658298</v>
      </c>
      <c r="AI1246">
        <v>390.64543938439402</v>
      </c>
      <c r="AJ1246">
        <v>445.71240003909298</v>
      </c>
      <c r="AK1246">
        <v>1023.53133669691</v>
      </c>
      <c r="AL1246">
        <v>635.95924285773197</v>
      </c>
      <c r="AM1246">
        <v>388.58046038538998</v>
      </c>
      <c r="AN1246">
        <v>396.96009975673098</v>
      </c>
      <c r="AO1246">
        <v>622.26146708139504</v>
      </c>
      <c r="AP1246">
        <v>818.89801368918995</v>
      </c>
      <c r="AQ1246">
        <v>641.14663392999398</v>
      </c>
      <c r="AR1246">
        <v>565.54973446528595</v>
      </c>
      <c r="AS1246">
        <v>561.14293634463502</v>
      </c>
      <c r="AT1246">
        <v>602.26788281099095</v>
      </c>
      <c r="AU1246">
        <v>575.06542163853305</v>
      </c>
      <c r="AV1246">
        <v>643.63644016331796</v>
      </c>
      <c r="AW1246">
        <v>818.77377582289103</v>
      </c>
      <c r="AX1246">
        <v>366.81794869236501</v>
      </c>
      <c r="AY1246">
        <v>345.75165492152098</v>
      </c>
      <c r="AZ1246">
        <v>338.82237574788701</v>
      </c>
      <c r="BA1246">
        <v>330.57916630811002</v>
      </c>
      <c r="BB1246">
        <v>330.584579452458</v>
      </c>
      <c r="BC1246">
        <v>335.30761055418401</v>
      </c>
      <c r="BD1246">
        <v>326.32996524444798</v>
      </c>
      <c r="BE1246">
        <v>337.056008378238</v>
      </c>
      <c r="BF1246">
        <v>329.66662876317099</v>
      </c>
      <c r="BG1246">
        <v>337.30355402043898</v>
      </c>
      <c r="BH1246">
        <v>328.03552298007702</v>
      </c>
      <c r="BI1246">
        <v>343.250910860381</v>
      </c>
      <c r="BJ1246">
        <v>325.73532702282301</v>
      </c>
      <c r="BK1246">
        <v>327.94474207131498</v>
      </c>
      <c r="BL1246">
        <v>319.94297917072902</v>
      </c>
      <c r="BM1246">
        <v>327.38547296913498</v>
      </c>
      <c r="BN1246">
        <v>328.427327498122</v>
      </c>
      <c r="BO1246">
        <v>321.47677773465</v>
      </c>
      <c r="BP1246">
        <v>332.001423052858</v>
      </c>
      <c r="BQ1246">
        <v>327.42944410907</v>
      </c>
      <c r="BR1246">
        <v>322.77380910276298</v>
      </c>
      <c r="BS1246">
        <v>319.60271595366902</v>
      </c>
      <c r="BT1246">
        <v>332.38389233718601</v>
      </c>
      <c r="BU1246">
        <v>321.00995194701397</v>
      </c>
      <c r="BV1246">
        <v>330.92234853619902</v>
      </c>
      <c r="BW1246">
        <v>326.15937903220203</v>
      </c>
      <c r="BX1246">
        <v>330.96614604304199</v>
      </c>
      <c r="BY1246">
        <v>330.313206575153</v>
      </c>
      <c r="BZ1246">
        <v>330.16403647507701</v>
      </c>
      <c r="CA1246">
        <v>324.43987809366598</v>
      </c>
      <c r="CB1246">
        <v>330.95401103067098</v>
      </c>
      <c r="CC1246">
        <v>334.56504197488601</v>
      </c>
      <c r="CD1246">
        <v>330.03461418837901</v>
      </c>
    </row>
    <row r="1247" spans="1:82" x14ac:dyDescent="0.25">
      <c r="A1247">
        <v>299.19893190921198</v>
      </c>
      <c r="B1247">
        <v>334.72680035502299</v>
      </c>
      <c r="C1247">
        <v>331.86684408457199</v>
      </c>
      <c r="D1247">
        <v>320.24018880096702</v>
      </c>
      <c r="E1247">
        <v>338.93398623082197</v>
      </c>
      <c r="F1247">
        <v>338.13680514557399</v>
      </c>
      <c r="G1247">
        <v>337.98897406493103</v>
      </c>
      <c r="H1247">
        <v>339.38782450256599</v>
      </c>
      <c r="I1247">
        <v>342.11747241171201</v>
      </c>
      <c r="J1247">
        <v>335.96508663867701</v>
      </c>
      <c r="K1247">
        <v>343.70917051736001</v>
      </c>
      <c r="L1247">
        <v>332.02234436052902</v>
      </c>
      <c r="M1247">
        <v>329.69274694278698</v>
      </c>
      <c r="N1247">
        <v>330.04408860492498</v>
      </c>
      <c r="O1247">
        <v>343.64279405357797</v>
      </c>
      <c r="P1247">
        <v>340.27562748689002</v>
      </c>
      <c r="Q1247">
        <v>332.64970154011701</v>
      </c>
      <c r="R1247">
        <v>340.41112280308101</v>
      </c>
      <c r="S1247">
        <v>332.20789559479999</v>
      </c>
      <c r="T1247">
        <v>328.04720103215601</v>
      </c>
      <c r="U1247">
        <v>326.94360864582899</v>
      </c>
      <c r="V1247">
        <v>336.48497532998101</v>
      </c>
      <c r="W1247">
        <v>330.46748943268898</v>
      </c>
      <c r="X1247">
        <v>335.056045038175</v>
      </c>
      <c r="Y1247">
        <v>326.83249086930601</v>
      </c>
      <c r="Z1247">
        <v>340.82593096833699</v>
      </c>
      <c r="AA1247">
        <v>334.36233740156098</v>
      </c>
      <c r="AB1247">
        <v>337.22307059404397</v>
      </c>
      <c r="AC1247">
        <v>393.51862325318803</v>
      </c>
      <c r="AD1247">
        <v>688.27764342853902</v>
      </c>
      <c r="AE1247">
        <v>950.60940314617199</v>
      </c>
      <c r="AF1247">
        <v>849.38875245587201</v>
      </c>
      <c r="AG1247">
        <v>618.17375760092295</v>
      </c>
      <c r="AH1247">
        <v>427.30944991853801</v>
      </c>
      <c r="AI1247">
        <v>390.93504453542101</v>
      </c>
      <c r="AJ1247">
        <v>442.58990505009098</v>
      </c>
      <c r="AK1247">
        <v>1013.55270411639</v>
      </c>
      <c r="AL1247">
        <v>627.51223082198396</v>
      </c>
      <c r="AM1247">
        <v>390.03238170829798</v>
      </c>
      <c r="AN1247">
        <v>395.97838236304801</v>
      </c>
      <c r="AO1247">
        <v>627.90578784642798</v>
      </c>
      <c r="AP1247">
        <v>809.34467170345897</v>
      </c>
      <c r="AQ1247">
        <v>639.46255219465502</v>
      </c>
      <c r="AR1247">
        <v>566.66872886753197</v>
      </c>
      <c r="AS1247">
        <v>566.33474816578905</v>
      </c>
      <c r="AT1247">
        <v>600.41257396320304</v>
      </c>
      <c r="AU1247">
        <v>571.61623356944006</v>
      </c>
      <c r="AV1247">
        <v>635.58992777725302</v>
      </c>
      <c r="AW1247">
        <v>810.98311248095797</v>
      </c>
      <c r="AX1247">
        <v>366.72548119973698</v>
      </c>
      <c r="AY1247">
        <v>345.94791380064601</v>
      </c>
      <c r="AZ1247">
        <v>337.92501870599301</v>
      </c>
      <c r="BA1247">
        <v>334.93912464240498</v>
      </c>
      <c r="BB1247">
        <v>330.55175842717603</v>
      </c>
      <c r="BC1247">
        <v>334.48922200124298</v>
      </c>
      <c r="BD1247">
        <v>327.83691823205902</v>
      </c>
      <c r="BE1247">
        <v>335.53044319145801</v>
      </c>
      <c r="BF1247">
        <v>331.72894532721801</v>
      </c>
      <c r="BG1247">
        <v>338.372735924273</v>
      </c>
      <c r="BH1247">
        <v>331.42844998688003</v>
      </c>
      <c r="BI1247">
        <v>343.53997320906501</v>
      </c>
      <c r="BJ1247">
        <v>326.57127831988402</v>
      </c>
      <c r="BK1247">
        <v>329.17334855443499</v>
      </c>
      <c r="BL1247">
        <v>316.52492409644998</v>
      </c>
      <c r="BM1247">
        <v>326.84040981449402</v>
      </c>
      <c r="BN1247">
        <v>327.87271259984601</v>
      </c>
      <c r="BO1247">
        <v>321.74911983763002</v>
      </c>
      <c r="BP1247">
        <v>327.73574646597501</v>
      </c>
      <c r="BQ1247">
        <v>330.22099057786801</v>
      </c>
      <c r="BR1247">
        <v>322.33048894192598</v>
      </c>
      <c r="BS1247">
        <v>317.92125783071702</v>
      </c>
      <c r="BT1247">
        <v>331.63431126852697</v>
      </c>
      <c r="BU1247">
        <v>321.51137395111402</v>
      </c>
      <c r="BV1247">
        <v>331.07306317195003</v>
      </c>
      <c r="BW1247">
        <v>327.57021264960503</v>
      </c>
      <c r="BX1247">
        <v>329.36337071438999</v>
      </c>
      <c r="BY1247">
        <v>330.27552556481697</v>
      </c>
      <c r="BZ1247">
        <v>328.65983688580599</v>
      </c>
      <c r="CA1247">
        <v>324.48799778539302</v>
      </c>
      <c r="CB1247">
        <v>327.82171567564501</v>
      </c>
      <c r="CC1247">
        <v>336.03300521721502</v>
      </c>
      <c r="CD1247">
        <v>331.03942856220999</v>
      </c>
    </row>
    <row r="1248" spans="1:82" x14ac:dyDescent="0.25">
      <c r="A1248">
        <v>299.43925233644802</v>
      </c>
      <c r="B1248">
        <v>337.83526240375301</v>
      </c>
      <c r="C1248">
        <v>328.53154624688301</v>
      </c>
      <c r="D1248">
        <v>321.14339691143198</v>
      </c>
      <c r="E1248">
        <v>340.30993078459699</v>
      </c>
      <c r="F1248">
        <v>334.87082545172501</v>
      </c>
      <c r="G1248">
        <v>340.802468554293</v>
      </c>
      <c r="H1248">
        <v>340.924897136889</v>
      </c>
      <c r="I1248">
        <v>343.08124439272501</v>
      </c>
      <c r="J1248">
        <v>332.17956540975501</v>
      </c>
      <c r="K1248">
        <v>343.87924139827601</v>
      </c>
      <c r="L1248">
        <v>333.48404153681599</v>
      </c>
      <c r="M1248">
        <v>330.206119653146</v>
      </c>
      <c r="N1248">
        <v>334.25225702296001</v>
      </c>
      <c r="O1248">
        <v>343.10751656444302</v>
      </c>
      <c r="P1248">
        <v>340.98683073075603</v>
      </c>
      <c r="Q1248">
        <v>333.36306903694799</v>
      </c>
      <c r="R1248">
        <v>340.708927297402</v>
      </c>
      <c r="S1248">
        <v>336.89922646104998</v>
      </c>
      <c r="T1248">
        <v>329.610056151273</v>
      </c>
      <c r="U1248">
        <v>324.96478555003</v>
      </c>
      <c r="V1248">
        <v>336.87111810466899</v>
      </c>
      <c r="W1248">
        <v>330.717894711101</v>
      </c>
      <c r="X1248">
        <v>334.29533593091298</v>
      </c>
      <c r="Y1248">
        <v>327.88354769745501</v>
      </c>
      <c r="Z1248">
        <v>340.60260082759999</v>
      </c>
      <c r="AA1248">
        <v>332.00795403898599</v>
      </c>
      <c r="AB1248">
        <v>337.52133297132701</v>
      </c>
      <c r="AC1248">
        <v>390.68462033780003</v>
      </c>
      <c r="AD1248">
        <v>648.94180634601003</v>
      </c>
      <c r="AE1248">
        <v>860.58650695820495</v>
      </c>
      <c r="AF1248">
        <v>771.84122887622095</v>
      </c>
      <c r="AG1248">
        <v>579.99870256759698</v>
      </c>
      <c r="AH1248">
        <v>418.65257624053999</v>
      </c>
      <c r="AI1248">
        <v>388.56600311331698</v>
      </c>
      <c r="AJ1248">
        <v>432.76270228057501</v>
      </c>
      <c r="AK1248">
        <v>983.48807437848802</v>
      </c>
      <c r="AL1248">
        <v>604.45639020844897</v>
      </c>
      <c r="AM1248">
        <v>387.38381496710599</v>
      </c>
      <c r="AN1248">
        <v>392.87601502741899</v>
      </c>
      <c r="AO1248">
        <v>636.62736851618502</v>
      </c>
      <c r="AP1248">
        <v>788.93907763310995</v>
      </c>
      <c r="AQ1248">
        <v>630.40956479951296</v>
      </c>
      <c r="AR1248">
        <v>568.35418757279501</v>
      </c>
      <c r="AS1248">
        <v>575.17436005576099</v>
      </c>
      <c r="AT1248">
        <v>599.55380772989895</v>
      </c>
      <c r="AU1248">
        <v>558.66509054534299</v>
      </c>
      <c r="AV1248">
        <v>613.71712139333999</v>
      </c>
      <c r="AW1248">
        <v>779.15003798995303</v>
      </c>
      <c r="AX1248">
        <v>367.045032568122</v>
      </c>
      <c r="AY1248">
        <v>341.356750016712</v>
      </c>
      <c r="AZ1248">
        <v>332.98560175374303</v>
      </c>
      <c r="BA1248">
        <v>334.92591870356</v>
      </c>
      <c r="BB1248">
        <v>329.539828028361</v>
      </c>
      <c r="BC1248">
        <v>330.94374151043399</v>
      </c>
      <c r="BD1248">
        <v>331.02423863856302</v>
      </c>
      <c r="BE1248">
        <v>335.74856907792901</v>
      </c>
      <c r="BF1248">
        <v>333.426646762556</v>
      </c>
      <c r="BG1248">
        <v>339.71549074688699</v>
      </c>
      <c r="BH1248">
        <v>330.63400769957798</v>
      </c>
      <c r="BI1248">
        <v>342.62188782286199</v>
      </c>
      <c r="BJ1248">
        <v>326.87213579212403</v>
      </c>
      <c r="BK1248">
        <v>327.76726071997598</v>
      </c>
      <c r="BL1248">
        <v>313.40457650947599</v>
      </c>
      <c r="BM1248">
        <v>324.37514266838099</v>
      </c>
      <c r="BN1248">
        <v>326.10596299672898</v>
      </c>
      <c r="BO1248">
        <v>324.08031122097998</v>
      </c>
      <c r="BP1248">
        <v>325.22095414346398</v>
      </c>
      <c r="BQ1248">
        <v>332.38815153511899</v>
      </c>
      <c r="BR1248">
        <v>319.31056431848901</v>
      </c>
      <c r="BS1248">
        <v>316.82332082497902</v>
      </c>
      <c r="BT1248">
        <v>330.13766120192298</v>
      </c>
      <c r="BU1248">
        <v>323.16527317438897</v>
      </c>
      <c r="BV1248">
        <v>330.591457018938</v>
      </c>
      <c r="BW1248">
        <v>326.54999057808197</v>
      </c>
      <c r="BX1248">
        <v>328.20004812538701</v>
      </c>
      <c r="BY1248">
        <v>329.96742042358699</v>
      </c>
      <c r="BZ1248">
        <v>328.493974533629</v>
      </c>
      <c r="CA1248">
        <v>324.99475906362898</v>
      </c>
      <c r="CB1248">
        <v>325.91842519769398</v>
      </c>
      <c r="CC1248">
        <v>334.19049810524598</v>
      </c>
      <c r="CD1248">
        <v>331.40635643994301</v>
      </c>
    </row>
    <row r="1249" spans="1:82" x14ac:dyDescent="0.25">
      <c r="A1249">
        <v>299.67957276368401</v>
      </c>
      <c r="B1249">
        <v>340.105847811415</v>
      </c>
      <c r="C1249">
        <v>327.13552298787403</v>
      </c>
      <c r="D1249">
        <v>324.78826140342699</v>
      </c>
      <c r="E1249">
        <v>340.06082485575098</v>
      </c>
      <c r="F1249">
        <v>335.459905315963</v>
      </c>
      <c r="G1249">
        <v>341.06354903727998</v>
      </c>
      <c r="H1249">
        <v>340.77484401420497</v>
      </c>
      <c r="I1249">
        <v>343.01819314046901</v>
      </c>
      <c r="J1249">
        <v>330.41987046009001</v>
      </c>
      <c r="K1249">
        <v>342.75450905276898</v>
      </c>
      <c r="L1249">
        <v>333.06167175615502</v>
      </c>
      <c r="M1249">
        <v>331.33942207045101</v>
      </c>
      <c r="N1249">
        <v>335.67633890716201</v>
      </c>
      <c r="O1249">
        <v>342.59636597014901</v>
      </c>
      <c r="P1249">
        <v>343.42416883480399</v>
      </c>
      <c r="Q1249">
        <v>332.68933548744798</v>
      </c>
      <c r="R1249">
        <v>339.27642146322398</v>
      </c>
      <c r="S1249">
        <v>340.86723886911398</v>
      </c>
      <c r="T1249">
        <v>331.32302805899099</v>
      </c>
      <c r="U1249">
        <v>330.69416011799399</v>
      </c>
      <c r="V1249">
        <v>337.63778029050297</v>
      </c>
      <c r="W1249">
        <v>331.95207476578298</v>
      </c>
      <c r="X1249">
        <v>336.15243336465602</v>
      </c>
      <c r="Y1249">
        <v>329.71222838841697</v>
      </c>
      <c r="Z1249">
        <v>339.02038257593802</v>
      </c>
      <c r="AA1249">
        <v>331.09883843779801</v>
      </c>
      <c r="AB1249">
        <v>338.951495654474</v>
      </c>
      <c r="AC1249">
        <v>387.81766520048001</v>
      </c>
      <c r="AD1249">
        <v>636.32392441381296</v>
      </c>
      <c r="AE1249">
        <v>833.75028098221696</v>
      </c>
      <c r="AF1249">
        <v>754.86212262072604</v>
      </c>
      <c r="AG1249">
        <v>566.05631488890594</v>
      </c>
      <c r="AH1249">
        <v>417.60064021685702</v>
      </c>
      <c r="AI1249">
        <v>385.74439347466199</v>
      </c>
      <c r="AJ1249">
        <v>430.24802689820802</v>
      </c>
      <c r="AK1249">
        <v>971.94264724693096</v>
      </c>
      <c r="AL1249">
        <v>591.760572211718</v>
      </c>
      <c r="AM1249">
        <v>385.31905618748402</v>
      </c>
      <c r="AN1249">
        <v>392.05800161905597</v>
      </c>
      <c r="AO1249">
        <v>639.91728190006904</v>
      </c>
      <c r="AP1249">
        <v>781.97289154716702</v>
      </c>
      <c r="AQ1249">
        <v>623.62190685114001</v>
      </c>
      <c r="AR1249">
        <v>570.30314775029206</v>
      </c>
      <c r="AS1249">
        <v>573.85155096988296</v>
      </c>
      <c r="AT1249">
        <v>598.75688986861701</v>
      </c>
      <c r="AU1249">
        <v>556.76489944496996</v>
      </c>
      <c r="AV1249">
        <v>607.94021059961904</v>
      </c>
      <c r="AW1249">
        <v>761.87976103729</v>
      </c>
      <c r="AX1249">
        <v>365.33802152351899</v>
      </c>
      <c r="AY1249">
        <v>340.66004391247799</v>
      </c>
      <c r="AZ1249">
        <v>332.47937570331402</v>
      </c>
      <c r="BA1249">
        <v>333.44162106627402</v>
      </c>
      <c r="BB1249">
        <v>331.71995424661299</v>
      </c>
      <c r="BC1249">
        <v>330.37382535181098</v>
      </c>
      <c r="BD1249">
        <v>334.89402660111199</v>
      </c>
      <c r="BE1249">
        <v>333.81969388047099</v>
      </c>
      <c r="BF1249">
        <v>333.53315141976401</v>
      </c>
      <c r="BG1249">
        <v>338.229893503889</v>
      </c>
      <c r="BH1249">
        <v>330.39791828567701</v>
      </c>
      <c r="BI1249">
        <v>340.183285701898</v>
      </c>
      <c r="BJ1249">
        <v>327.03226540783498</v>
      </c>
      <c r="BK1249">
        <v>327.97857619625699</v>
      </c>
      <c r="BL1249">
        <v>310.20873143356698</v>
      </c>
      <c r="BM1249">
        <v>322.61978904042701</v>
      </c>
      <c r="BN1249">
        <v>326.73357462057299</v>
      </c>
      <c r="BO1249">
        <v>325.754233355059</v>
      </c>
      <c r="BP1249">
        <v>326.57111522659699</v>
      </c>
      <c r="BQ1249">
        <v>333.91125212300301</v>
      </c>
      <c r="BR1249">
        <v>321.04580572205299</v>
      </c>
      <c r="BS1249">
        <v>316.44342139323498</v>
      </c>
      <c r="BT1249">
        <v>328.62251060228499</v>
      </c>
      <c r="BU1249">
        <v>325.80904604803101</v>
      </c>
      <c r="BV1249">
        <v>332.37084706382802</v>
      </c>
      <c r="BW1249">
        <v>324.76341973200402</v>
      </c>
      <c r="BX1249">
        <v>329.95622495441199</v>
      </c>
      <c r="BY1249">
        <v>329.34403027682498</v>
      </c>
      <c r="BZ1249">
        <v>328.513822561464</v>
      </c>
      <c r="CA1249">
        <v>329.01017177842499</v>
      </c>
      <c r="CB1249">
        <v>326.40765618609902</v>
      </c>
      <c r="CC1249">
        <v>335.29016476333601</v>
      </c>
      <c r="CD1249">
        <v>332.34795488689599</v>
      </c>
    </row>
    <row r="1250" spans="1:82" x14ac:dyDescent="0.25">
      <c r="A1250">
        <v>299.91989319092102</v>
      </c>
      <c r="B1250">
        <v>341.39914732368197</v>
      </c>
      <c r="C1250">
        <v>325.20554398422502</v>
      </c>
      <c r="D1250">
        <v>326.17982791087002</v>
      </c>
      <c r="E1250">
        <v>339.732996021617</v>
      </c>
      <c r="F1250">
        <v>337.41106657048903</v>
      </c>
      <c r="G1250">
        <v>343.41885544453203</v>
      </c>
      <c r="H1250">
        <v>337.44668458846701</v>
      </c>
      <c r="I1250">
        <v>343.23456438948398</v>
      </c>
      <c r="J1250">
        <v>332.90440069683899</v>
      </c>
      <c r="K1250">
        <v>343.94529518159499</v>
      </c>
      <c r="L1250">
        <v>334.823750257504</v>
      </c>
      <c r="M1250">
        <v>334.171560854718</v>
      </c>
      <c r="N1250">
        <v>333.962606943227</v>
      </c>
      <c r="O1250">
        <v>338.83740484216298</v>
      </c>
      <c r="P1250">
        <v>342.17479574597297</v>
      </c>
      <c r="Q1250">
        <v>335.18382767568897</v>
      </c>
      <c r="R1250">
        <v>338.34489012132201</v>
      </c>
      <c r="S1250">
        <v>340.566502868469</v>
      </c>
      <c r="T1250">
        <v>334.13364025684399</v>
      </c>
      <c r="U1250">
        <v>332.06908190730701</v>
      </c>
      <c r="V1250">
        <v>337.73498394178</v>
      </c>
      <c r="W1250">
        <v>332.04780757936902</v>
      </c>
      <c r="X1250">
        <v>335.498013534015</v>
      </c>
      <c r="Y1250">
        <v>330.57059443556</v>
      </c>
      <c r="Z1250">
        <v>334.50030163769799</v>
      </c>
      <c r="AA1250">
        <v>330.993479067735</v>
      </c>
      <c r="AB1250">
        <v>338.73310593155298</v>
      </c>
      <c r="AC1250">
        <v>385.39643198745802</v>
      </c>
      <c r="AD1250">
        <v>609.06279278489205</v>
      </c>
      <c r="AE1250">
        <v>776.53429127893799</v>
      </c>
      <c r="AF1250">
        <v>710.35108427067598</v>
      </c>
      <c r="AG1250">
        <v>536.06023999065997</v>
      </c>
      <c r="AH1250">
        <v>413.15444906012902</v>
      </c>
      <c r="AI1250">
        <v>384.22086005382101</v>
      </c>
      <c r="AJ1250">
        <v>428.886824659799</v>
      </c>
      <c r="AK1250">
        <v>962.10629947152404</v>
      </c>
      <c r="AL1250">
        <v>578.91303153047602</v>
      </c>
      <c r="AM1250">
        <v>384.71770814286702</v>
      </c>
      <c r="AN1250">
        <v>391.97309211342201</v>
      </c>
      <c r="AO1250">
        <v>656.94903087439002</v>
      </c>
      <c r="AP1250">
        <v>773.80722893827601</v>
      </c>
      <c r="AQ1250">
        <v>624.08120642116296</v>
      </c>
      <c r="AR1250">
        <v>576.68515915537</v>
      </c>
      <c r="AS1250">
        <v>580.84765404745804</v>
      </c>
      <c r="AT1250">
        <v>597.46341975592702</v>
      </c>
      <c r="AU1250">
        <v>552.56774756622201</v>
      </c>
      <c r="AV1250">
        <v>594.19574962898002</v>
      </c>
      <c r="AW1250">
        <v>748.91005268328399</v>
      </c>
      <c r="AX1250">
        <v>361.90429060210602</v>
      </c>
      <c r="AY1250">
        <v>341.60531477697401</v>
      </c>
      <c r="AZ1250">
        <v>331.83233784087599</v>
      </c>
      <c r="BA1250">
        <v>338.03048713287501</v>
      </c>
      <c r="BB1250">
        <v>333.45845146430798</v>
      </c>
      <c r="BC1250">
        <v>332.85083795391301</v>
      </c>
      <c r="BD1250">
        <v>338.06958735013399</v>
      </c>
      <c r="BE1250">
        <v>334.09517805460399</v>
      </c>
      <c r="BF1250">
        <v>335.16125200213799</v>
      </c>
      <c r="BG1250">
        <v>337.87732262603498</v>
      </c>
      <c r="BH1250">
        <v>331.72144830775699</v>
      </c>
      <c r="BI1250">
        <v>339.13396838147298</v>
      </c>
      <c r="BJ1250">
        <v>328.02860723057103</v>
      </c>
      <c r="BK1250">
        <v>331.43668755155602</v>
      </c>
      <c r="BL1250">
        <v>311.18843309657598</v>
      </c>
      <c r="BM1250">
        <v>320.85015495738003</v>
      </c>
      <c r="BN1250">
        <v>325.364975043953</v>
      </c>
      <c r="BO1250">
        <v>326.103911341757</v>
      </c>
      <c r="BP1250">
        <v>326.94816385073</v>
      </c>
      <c r="BQ1250">
        <v>335.36076305477297</v>
      </c>
      <c r="BR1250">
        <v>321.13908205895302</v>
      </c>
      <c r="BS1250">
        <v>317.22586422508499</v>
      </c>
      <c r="BT1250">
        <v>328.483255300248</v>
      </c>
      <c r="BU1250">
        <v>327.54559126435498</v>
      </c>
      <c r="BV1250">
        <v>332.187845240966</v>
      </c>
      <c r="BW1250">
        <v>324.90886254324602</v>
      </c>
      <c r="BX1250">
        <v>328.72075357062602</v>
      </c>
      <c r="BY1250">
        <v>328.552573911423</v>
      </c>
      <c r="BZ1250">
        <v>332.21387969198202</v>
      </c>
      <c r="CA1250">
        <v>328.57781683339402</v>
      </c>
      <c r="CB1250">
        <v>322.03742357421601</v>
      </c>
      <c r="CC1250">
        <v>336.03597035863498</v>
      </c>
      <c r="CD1250">
        <v>331.956569511162</v>
      </c>
    </row>
    <row r="1251" spans="1:82" x14ac:dyDescent="0.25">
      <c r="A1251">
        <v>300.160213618157</v>
      </c>
      <c r="B1251">
        <v>342.51579978252897</v>
      </c>
      <c r="C1251">
        <v>326.31368779280001</v>
      </c>
      <c r="D1251">
        <v>326.22099581057199</v>
      </c>
      <c r="E1251">
        <v>341.33433077344603</v>
      </c>
      <c r="F1251">
        <v>336.98015076371303</v>
      </c>
      <c r="G1251">
        <v>342.91474667174401</v>
      </c>
      <c r="H1251">
        <v>337.94247909463598</v>
      </c>
      <c r="I1251">
        <v>344.35604821849302</v>
      </c>
      <c r="J1251">
        <v>334.60193811601999</v>
      </c>
      <c r="K1251">
        <v>345.81319471629899</v>
      </c>
      <c r="L1251">
        <v>335.61472639563499</v>
      </c>
      <c r="M1251">
        <v>336.51624781658398</v>
      </c>
      <c r="N1251">
        <v>335.23773802865003</v>
      </c>
      <c r="O1251">
        <v>337.376131755046</v>
      </c>
      <c r="P1251">
        <v>341.52959264201399</v>
      </c>
      <c r="Q1251">
        <v>334.40410075939502</v>
      </c>
      <c r="R1251">
        <v>336.66941095537101</v>
      </c>
      <c r="S1251">
        <v>338.98143485066299</v>
      </c>
      <c r="T1251">
        <v>334.06442245748798</v>
      </c>
      <c r="U1251">
        <v>330.23058362526302</v>
      </c>
      <c r="V1251">
        <v>337.49245148124902</v>
      </c>
      <c r="W1251">
        <v>335.182362582228</v>
      </c>
      <c r="X1251">
        <v>336.38916981120099</v>
      </c>
      <c r="Y1251">
        <v>331.51876913488798</v>
      </c>
      <c r="Z1251">
        <v>333.58762658751698</v>
      </c>
      <c r="AA1251">
        <v>328.65039907401302</v>
      </c>
      <c r="AB1251">
        <v>340.35699378620802</v>
      </c>
      <c r="AC1251">
        <v>382.78716117992298</v>
      </c>
      <c r="AD1251">
        <v>588.71475406565105</v>
      </c>
      <c r="AE1251">
        <v>741.15470946850701</v>
      </c>
      <c r="AF1251">
        <v>685.800207787207</v>
      </c>
      <c r="AG1251">
        <v>518.50855964315394</v>
      </c>
      <c r="AH1251">
        <v>409.052141256808</v>
      </c>
      <c r="AI1251">
        <v>379.42188302535698</v>
      </c>
      <c r="AJ1251">
        <v>429.074787994291</v>
      </c>
      <c r="AK1251">
        <v>942.97610485900998</v>
      </c>
      <c r="AL1251">
        <v>565.62522396832105</v>
      </c>
      <c r="AM1251">
        <v>384.96067758173001</v>
      </c>
      <c r="AN1251">
        <v>394.001668553174</v>
      </c>
      <c r="AO1251">
        <v>663.29508830058796</v>
      </c>
      <c r="AP1251">
        <v>767.400890261467</v>
      </c>
      <c r="AQ1251">
        <v>617.03025264870996</v>
      </c>
      <c r="AR1251">
        <v>578.81101953059101</v>
      </c>
      <c r="AS1251">
        <v>582.33081415005995</v>
      </c>
      <c r="AT1251">
        <v>596.59213949124796</v>
      </c>
      <c r="AU1251">
        <v>545.88819550369794</v>
      </c>
      <c r="AV1251">
        <v>582.92902503570497</v>
      </c>
      <c r="AW1251">
        <v>726.52643813054704</v>
      </c>
      <c r="AX1251">
        <v>356.32717006843399</v>
      </c>
      <c r="AY1251">
        <v>342.11670935310201</v>
      </c>
      <c r="AZ1251">
        <v>330.78204950616498</v>
      </c>
      <c r="BA1251">
        <v>338.66698836729302</v>
      </c>
      <c r="BB1251">
        <v>333.22726005361301</v>
      </c>
      <c r="BC1251">
        <v>335.05724970833597</v>
      </c>
      <c r="BD1251">
        <v>335.57632209113501</v>
      </c>
      <c r="BE1251">
        <v>336.68564817552999</v>
      </c>
      <c r="BF1251">
        <v>333.003008825839</v>
      </c>
      <c r="BG1251">
        <v>335.58610867485402</v>
      </c>
      <c r="BH1251">
        <v>332.43870174670201</v>
      </c>
      <c r="BI1251">
        <v>337.46109621250201</v>
      </c>
      <c r="BJ1251">
        <v>327.52900063142903</v>
      </c>
      <c r="BK1251">
        <v>332.032868873224</v>
      </c>
      <c r="BL1251">
        <v>311.015793231636</v>
      </c>
      <c r="BM1251">
        <v>319.50206447869698</v>
      </c>
      <c r="BN1251">
        <v>325.37518185535703</v>
      </c>
      <c r="BO1251">
        <v>327.722294592205</v>
      </c>
      <c r="BP1251">
        <v>328.75996075442998</v>
      </c>
      <c r="BQ1251">
        <v>333.74622793456899</v>
      </c>
      <c r="BR1251">
        <v>321.46699109862999</v>
      </c>
      <c r="BS1251">
        <v>317.708217513958</v>
      </c>
      <c r="BT1251">
        <v>327.90121834262698</v>
      </c>
      <c r="BU1251">
        <v>328.89365413810998</v>
      </c>
      <c r="BV1251">
        <v>335.94325259730499</v>
      </c>
      <c r="BW1251">
        <v>326.22660824289602</v>
      </c>
      <c r="BX1251">
        <v>327.84779128942199</v>
      </c>
      <c r="BY1251">
        <v>328.04863864759301</v>
      </c>
      <c r="BZ1251">
        <v>331.79679375040098</v>
      </c>
      <c r="CA1251">
        <v>323.03249201124902</v>
      </c>
      <c r="CB1251">
        <v>320.70390142260601</v>
      </c>
      <c r="CC1251">
        <v>333.423686576509</v>
      </c>
      <c r="CD1251">
        <v>331.99437464936398</v>
      </c>
    </row>
    <row r="1252" spans="1:82" x14ac:dyDescent="0.25">
      <c r="A1252">
        <v>300.40053404539299</v>
      </c>
      <c r="B1252">
        <v>338.64148086270097</v>
      </c>
      <c r="C1252">
        <v>327.470847197745</v>
      </c>
      <c r="D1252">
        <v>325.198835259487</v>
      </c>
      <c r="E1252">
        <v>342.73272731318502</v>
      </c>
      <c r="F1252">
        <v>337.63402435186703</v>
      </c>
      <c r="G1252">
        <v>344.79462332035001</v>
      </c>
      <c r="H1252">
        <v>337.088017102489</v>
      </c>
      <c r="I1252">
        <v>342.87951904851002</v>
      </c>
      <c r="J1252">
        <v>334.21131785435398</v>
      </c>
      <c r="K1252">
        <v>349.09711710966701</v>
      </c>
      <c r="L1252">
        <v>337.63471703317902</v>
      </c>
      <c r="M1252">
        <v>336.88581467022402</v>
      </c>
      <c r="N1252">
        <v>336.561216255906</v>
      </c>
      <c r="O1252">
        <v>335.63297933272003</v>
      </c>
      <c r="P1252">
        <v>344.29155484975399</v>
      </c>
      <c r="Q1252">
        <v>332.79680126961102</v>
      </c>
      <c r="R1252">
        <v>334.16035626220702</v>
      </c>
      <c r="S1252">
        <v>340.26811325103603</v>
      </c>
      <c r="T1252">
        <v>332.17143648135999</v>
      </c>
      <c r="U1252">
        <v>331.613017239226</v>
      </c>
      <c r="V1252">
        <v>334.74861486662599</v>
      </c>
      <c r="W1252">
        <v>336.55177709067101</v>
      </c>
      <c r="X1252">
        <v>336.43165867191499</v>
      </c>
      <c r="Y1252">
        <v>332.68161300158499</v>
      </c>
      <c r="Z1252">
        <v>333.53228689639701</v>
      </c>
      <c r="AA1252">
        <v>328.580819558938</v>
      </c>
      <c r="AB1252">
        <v>339.11592684713901</v>
      </c>
      <c r="AC1252">
        <v>377.21290571551998</v>
      </c>
      <c r="AD1252">
        <v>566.33091216947298</v>
      </c>
      <c r="AE1252">
        <v>701.20151797430799</v>
      </c>
      <c r="AF1252">
        <v>650.89216320951903</v>
      </c>
      <c r="AG1252">
        <v>499.252482187547</v>
      </c>
      <c r="AH1252">
        <v>405.80668141597698</v>
      </c>
      <c r="AI1252">
        <v>373.98230768008898</v>
      </c>
      <c r="AJ1252">
        <v>428.40668461345399</v>
      </c>
      <c r="AK1252">
        <v>928.61037767494599</v>
      </c>
      <c r="AL1252">
        <v>550.04740614744003</v>
      </c>
      <c r="AM1252">
        <v>384.818980485331</v>
      </c>
      <c r="AN1252">
        <v>395.47137222462197</v>
      </c>
      <c r="AO1252">
        <v>672.06451579309999</v>
      </c>
      <c r="AP1252">
        <v>754.64289580120806</v>
      </c>
      <c r="AQ1252">
        <v>610.37575082275896</v>
      </c>
      <c r="AR1252">
        <v>580.58086282243301</v>
      </c>
      <c r="AS1252">
        <v>592.65916213276</v>
      </c>
      <c r="AT1252">
        <v>602.64674767321799</v>
      </c>
      <c r="AU1252">
        <v>539.85643166756904</v>
      </c>
      <c r="AV1252">
        <v>569.36278632411404</v>
      </c>
      <c r="AW1252">
        <v>709.53406789202995</v>
      </c>
      <c r="AX1252">
        <v>357.685063121523</v>
      </c>
      <c r="AY1252">
        <v>338.99259877097899</v>
      </c>
      <c r="AZ1252">
        <v>330.94708394908002</v>
      </c>
      <c r="BA1252">
        <v>340.81949767798301</v>
      </c>
      <c r="BB1252">
        <v>334.42944223091098</v>
      </c>
      <c r="BC1252">
        <v>334.662112143652</v>
      </c>
      <c r="BD1252">
        <v>335.46093251482</v>
      </c>
      <c r="BE1252">
        <v>335.89841485820398</v>
      </c>
      <c r="BF1252">
        <v>331.87688327514797</v>
      </c>
      <c r="BG1252">
        <v>330.87502497858998</v>
      </c>
      <c r="BH1252">
        <v>331.04523734533501</v>
      </c>
      <c r="BI1252">
        <v>336.23558310173598</v>
      </c>
      <c r="BJ1252">
        <v>329.44263781231501</v>
      </c>
      <c r="BK1252">
        <v>333.44614014230899</v>
      </c>
      <c r="BL1252">
        <v>311.98224598279501</v>
      </c>
      <c r="BM1252">
        <v>317.75148174335402</v>
      </c>
      <c r="BN1252">
        <v>322.62557837226001</v>
      </c>
      <c r="BO1252">
        <v>329.98934780921502</v>
      </c>
      <c r="BP1252">
        <v>326.21712168522401</v>
      </c>
      <c r="BQ1252">
        <v>331.76392102194598</v>
      </c>
      <c r="BR1252">
        <v>320.609813910676</v>
      </c>
      <c r="BS1252">
        <v>318.86223087708203</v>
      </c>
      <c r="BT1252">
        <v>326.90616266851799</v>
      </c>
      <c r="BU1252">
        <v>331.24087198211703</v>
      </c>
      <c r="BV1252">
        <v>337.88458986043798</v>
      </c>
      <c r="BW1252">
        <v>328.190957638876</v>
      </c>
      <c r="BX1252">
        <v>325.17903478595503</v>
      </c>
      <c r="BY1252">
        <v>331.52121949495699</v>
      </c>
      <c r="BZ1252">
        <v>332.62310344116599</v>
      </c>
      <c r="CA1252">
        <v>323.16348408027602</v>
      </c>
      <c r="CB1252">
        <v>320.96107150694002</v>
      </c>
      <c r="CC1252">
        <v>331.33914442215899</v>
      </c>
      <c r="CD1252">
        <v>331.72194062798201</v>
      </c>
    </row>
    <row r="1253" spans="1:82" x14ac:dyDescent="0.25">
      <c r="A1253">
        <v>300.64085447263</v>
      </c>
      <c r="B1253">
        <v>338.27444128491197</v>
      </c>
      <c r="C1253">
        <v>328.81650990350499</v>
      </c>
      <c r="D1253">
        <v>325.91496136933199</v>
      </c>
      <c r="E1253">
        <v>342.72938377212199</v>
      </c>
      <c r="F1253">
        <v>339.21762593090699</v>
      </c>
      <c r="G1253">
        <v>343.87728942988599</v>
      </c>
      <c r="H1253">
        <v>337.321768030996</v>
      </c>
      <c r="I1253">
        <v>340.99227762647598</v>
      </c>
      <c r="J1253">
        <v>335.60213505622602</v>
      </c>
      <c r="K1253">
        <v>349.52802642543401</v>
      </c>
      <c r="L1253">
        <v>339.03436402708599</v>
      </c>
      <c r="M1253">
        <v>337.94988475406302</v>
      </c>
      <c r="N1253">
        <v>337.36409983780902</v>
      </c>
      <c r="O1253">
        <v>335.03566380952401</v>
      </c>
      <c r="P1253">
        <v>343.50539983977899</v>
      </c>
      <c r="Q1253">
        <v>334.38461187449298</v>
      </c>
      <c r="R1253">
        <v>334.63755011935802</v>
      </c>
      <c r="S1253">
        <v>339.64160554753801</v>
      </c>
      <c r="T1253">
        <v>333.54581366138302</v>
      </c>
      <c r="U1253">
        <v>331.23987097473298</v>
      </c>
      <c r="V1253">
        <v>334.64706498219198</v>
      </c>
      <c r="W1253">
        <v>337.765088605843</v>
      </c>
      <c r="X1253">
        <v>336.13904480647</v>
      </c>
      <c r="Y1253">
        <v>332.34639651724098</v>
      </c>
      <c r="Z1253">
        <v>332.11137425414</v>
      </c>
      <c r="AA1253">
        <v>330.46866297445899</v>
      </c>
      <c r="AB1253">
        <v>336.50549771984799</v>
      </c>
      <c r="AC1253">
        <v>373.67268696809703</v>
      </c>
      <c r="AD1253">
        <v>545.22086399709997</v>
      </c>
      <c r="AE1253">
        <v>660.96042817640296</v>
      </c>
      <c r="AF1253">
        <v>611.33120565799402</v>
      </c>
      <c r="AG1253">
        <v>483.343104110007</v>
      </c>
      <c r="AH1253">
        <v>403.64858307072097</v>
      </c>
      <c r="AI1253">
        <v>369.31788900619102</v>
      </c>
      <c r="AJ1253">
        <v>423.42287151094399</v>
      </c>
      <c r="AK1253">
        <v>916.50021129487504</v>
      </c>
      <c r="AL1253">
        <v>534.67540647160502</v>
      </c>
      <c r="AM1253">
        <v>384.90954017198101</v>
      </c>
      <c r="AN1253">
        <v>392.19498032212903</v>
      </c>
      <c r="AO1253">
        <v>682.64786259811501</v>
      </c>
      <c r="AP1253">
        <v>735.37838281890697</v>
      </c>
      <c r="AQ1253">
        <v>601.12724856307796</v>
      </c>
      <c r="AR1253">
        <v>579.494435145583</v>
      </c>
      <c r="AS1253">
        <v>596.66624103912295</v>
      </c>
      <c r="AT1253">
        <v>601.48726856686301</v>
      </c>
      <c r="AU1253">
        <v>535.81102686934798</v>
      </c>
      <c r="AV1253">
        <v>552.56363020591402</v>
      </c>
      <c r="AW1253">
        <v>688.39304471480705</v>
      </c>
      <c r="AX1253">
        <v>358.444397466417</v>
      </c>
      <c r="AY1253">
        <v>337.30040895886299</v>
      </c>
      <c r="AZ1253">
        <v>329.75343522455699</v>
      </c>
      <c r="BA1253">
        <v>340.31979324831599</v>
      </c>
      <c r="BB1253">
        <v>335.30562702948799</v>
      </c>
      <c r="BC1253">
        <v>334.26966946331999</v>
      </c>
      <c r="BD1253">
        <v>337.900363727838</v>
      </c>
      <c r="BE1253">
        <v>336.10131927826501</v>
      </c>
      <c r="BF1253">
        <v>331.539644505338</v>
      </c>
      <c r="BG1253">
        <v>331.98164468373</v>
      </c>
      <c r="BH1253">
        <v>330.88605230786499</v>
      </c>
      <c r="BI1253">
        <v>335.237171821679</v>
      </c>
      <c r="BJ1253">
        <v>328.21275748184502</v>
      </c>
      <c r="BK1253">
        <v>335.32704070947801</v>
      </c>
      <c r="BL1253">
        <v>310.60739806358202</v>
      </c>
      <c r="BM1253">
        <v>317.15905891461199</v>
      </c>
      <c r="BN1253">
        <v>322.929534805277</v>
      </c>
      <c r="BO1253">
        <v>329.74558619013698</v>
      </c>
      <c r="BP1253">
        <v>323.29122997882502</v>
      </c>
      <c r="BQ1253">
        <v>332.424962465531</v>
      </c>
      <c r="BR1253">
        <v>319.10528880028897</v>
      </c>
      <c r="BS1253">
        <v>318.64214048604703</v>
      </c>
      <c r="BT1253">
        <v>323.25497967552599</v>
      </c>
      <c r="BU1253">
        <v>332.44080257821798</v>
      </c>
      <c r="BV1253">
        <v>337.08233129207599</v>
      </c>
      <c r="BW1253">
        <v>329.72263101006001</v>
      </c>
      <c r="BX1253">
        <v>323.50410420055903</v>
      </c>
      <c r="BY1253">
        <v>332.47920586920497</v>
      </c>
      <c r="BZ1253">
        <v>331.15802715668298</v>
      </c>
      <c r="CA1253">
        <v>324.344292761053</v>
      </c>
      <c r="CB1253">
        <v>321.07334265699598</v>
      </c>
      <c r="CC1253">
        <v>332.413184374514</v>
      </c>
      <c r="CD1253">
        <v>331.28779724333799</v>
      </c>
    </row>
    <row r="1254" spans="1:82" x14ac:dyDescent="0.25">
      <c r="A1254">
        <v>300.88117489986598</v>
      </c>
      <c r="B1254">
        <v>334.42332462137199</v>
      </c>
      <c r="C1254">
        <v>328.43775429008298</v>
      </c>
      <c r="D1254">
        <v>327.11569971596202</v>
      </c>
      <c r="E1254">
        <v>343.54410753498797</v>
      </c>
      <c r="F1254">
        <v>337.10654564026299</v>
      </c>
      <c r="G1254">
        <v>345.56511751153801</v>
      </c>
      <c r="H1254">
        <v>333.95559593879699</v>
      </c>
      <c r="I1254">
        <v>337.96843347188099</v>
      </c>
      <c r="J1254">
        <v>333.93361564332702</v>
      </c>
      <c r="K1254">
        <v>347.107931470751</v>
      </c>
      <c r="L1254">
        <v>341.98999717972902</v>
      </c>
      <c r="M1254">
        <v>333.56252434998601</v>
      </c>
      <c r="N1254">
        <v>341.07365287600499</v>
      </c>
      <c r="O1254">
        <v>334.870314718663</v>
      </c>
      <c r="P1254">
        <v>341.80759869208703</v>
      </c>
      <c r="Q1254">
        <v>333.39610393954399</v>
      </c>
      <c r="R1254">
        <v>331.92064066171997</v>
      </c>
      <c r="S1254">
        <v>335.60456027344298</v>
      </c>
      <c r="T1254">
        <v>334.833856418045</v>
      </c>
      <c r="U1254">
        <v>328.763020300363</v>
      </c>
      <c r="V1254">
        <v>333.70289284252698</v>
      </c>
      <c r="W1254">
        <v>336.37310807454702</v>
      </c>
      <c r="X1254">
        <v>339.07890995402801</v>
      </c>
      <c r="Y1254">
        <v>335.09554408703099</v>
      </c>
      <c r="Z1254">
        <v>332.79828451097802</v>
      </c>
      <c r="AA1254">
        <v>328.96129956239002</v>
      </c>
      <c r="AB1254">
        <v>336.44307540730102</v>
      </c>
      <c r="AC1254">
        <v>369.13413830780598</v>
      </c>
      <c r="AD1254">
        <v>528.14670186779199</v>
      </c>
      <c r="AE1254">
        <v>642.469592000391</v>
      </c>
      <c r="AF1254">
        <v>589.36668274393901</v>
      </c>
      <c r="AG1254">
        <v>469.771610471896</v>
      </c>
      <c r="AH1254">
        <v>400.32488792699598</v>
      </c>
      <c r="AI1254">
        <v>363.24488178091201</v>
      </c>
      <c r="AJ1254">
        <v>425.60018396818202</v>
      </c>
      <c r="AK1254">
        <v>914.86240936246395</v>
      </c>
      <c r="AL1254">
        <v>528.85717876164802</v>
      </c>
      <c r="AM1254">
        <v>381.83185263870001</v>
      </c>
      <c r="AN1254">
        <v>392.70780603450299</v>
      </c>
      <c r="AO1254">
        <v>693.33198450293901</v>
      </c>
      <c r="AP1254">
        <v>729.16627155345202</v>
      </c>
      <c r="AQ1254">
        <v>600.71314687609504</v>
      </c>
      <c r="AR1254">
        <v>587.33662635834105</v>
      </c>
      <c r="AS1254">
        <v>600.40044622081803</v>
      </c>
      <c r="AT1254">
        <v>609.25087351848094</v>
      </c>
      <c r="AU1254">
        <v>529.40505679815601</v>
      </c>
      <c r="AV1254">
        <v>543.93648300333996</v>
      </c>
      <c r="AW1254">
        <v>674.33358669022596</v>
      </c>
      <c r="AX1254">
        <v>358.13574739037603</v>
      </c>
      <c r="AY1254">
        <v>337.15521090927399</v>
      </c>
      <c r="AZ1254">
        <v>329.37449453000397</v>
      </c>
      <c r="BA1254">
        <v>338.82863576190698</v>
      </c>
      <c r="BB1254">
        <v>331.921019813275</v>
      </c>
      <c r="BC1254">
        <v>334.948169332335</v>
      </c>
      <c r="BD1254">
        <v>338.280058518104</v>
      </c>
      <c r="BE1254">
        <v>334.36709000390601</v>
      </c>
      <c r="BF1254">
        <v>328.008015160198</v>
      </c>
      <c r="BG1254">
        <v>332.42827222060203</v>
      </c>
      <c r="BH1254">
        <v>329.74254529420699</v>
      </c>
      <c r="BI1254">
        <v>333.87133093643098</v>
      </c>
      <c r="BJ1254">
        <v>325.36821748976899</v>
      </c>
      <c r="BK1254">
        <v>331.46244312326399</v>
      </c>
      <c r="BL1254">
        <v>313.764449278874</v>
      </c>
      <c r="BM1254">
        <v>317.41272215484599</v>
      </c>
      <c r="BN1254">
        <v>322.15274331793103</v>
      </c>
      <c r="BO1254">
        <v>330.88064759351499</v>
      </c>
      <c r="BP1254">
        <v>325.23751353211799</v>
      </c>
      <c r="BQ1254">
        <v>331.34875325229598</v>
      </c>
      <c r="BR1254">
        <v>315.49913642072102</v>
      </c>
      <c r="BS1254">
        <v>318.18255473936802</v>
      </c>
      <c r="BT1254">
        <v>325.04697303772002</v>
      </c>
      <c r="BU1254">
        <v>331.17440601462999</v>
      </c>
      <c r="BV1254">
        <v>337.45271772209099</v>
      </c>
      <c r="BW1254">
        <v>330.41513633523101</v>
      </c>
      <c r="BX1254">
        <v>324.475650552947</v>
      </c>
      <c r="BY1254">
        <v>332.26758883903898</v>
      </c>
      <c r="BZ1254">
        <v>331.63985038938398</v>
      </c>
      <c r="CA1254">
        <v>324.52443205156999</v>
      </c>
      <c r="CB1254">
        <v>320.29711861115402</v>
      </c>
      <c r="CC1254">
        <v>330.21582940500201</v>
      </c>
      <c r="CD1254">
        <v>328.88724289619302</v>
      </c>
    </row>
    <row r="1255" spans="1:82" x14ac:dyDescent="0.25">
      <c r="A1255">
        <v>301.12149532710202</v>
      </c>
      <c r="B1255">
        <v>333.07944766161501</v>
      </c>
      <c r="C1255">
        <v>329.08308587653897</v>
      </c>
      <c r="D1255">
        <v>326.14725043050299</v>
      </c>
      <c r="E1255">
        <v>343.60503288175198</v>
      </c>
      <c r="F1255">
        <v>337.38097681412302</v>
      </c>
      <c r="G1255">
        <v>342.95072013687502</v>
      </c>
      <c r="H1255">
        <v>334.06272611950101</v>
      </c>
      <c r="I1255">
        <v>336.54634975443901</v>
      </c>
      <c r="J1255">
        <v>331.696877794518</v>
      </c>
      <c r="K1255">
        <v>346.15383651995398</v>
      </c>
      <c r="L1255">
        <v>343.71641225079901</v>
      </c>
      <c r="M1255">
        <v>327.00206572285799</v>
      </c>
      <c r="N1255">
        <v>340.53752281289599</v>
      </c>
      <c r="O1255">
        <v>334.55975144538502</v>
      </c>
      <c r="P1255">
        <v>341.90568146467899</v>
      </c>
      <c r="Q1255">
        <v>332.83483285697798</v>
      </c>
      <c r="R1255">
        <v>330.39495271921299</v>
      </c>
      <c r="S1255">
        <v>330.04966616126802</v>
      </c>
      <c r="T1255">
        <v>336.02201279761698</v>
      </c>
      <c r="U1255">
        <v>332.895702613151</v>
      </c>
      <c r="V1255">
        <v>335.032429452391</v>
      </c>
      <c r="W1255">
        <v>334.77322084446399</v>
      </c>
      <c r="X1255">
        <v>340.33286098874601</v>
      </c>
      <c r="Y1255">
        <v>337.79145240908002</v>
      </c>
      <c r="Z1255">
        <v>331.65018089782399</v>
      </c>
      <c r="AA1255">
        <v>332.04638304430301</v>
      </c>
      <c r="AB1255">
        <v>334.64513755716501</v>
      </c>
      <c r="AC1255">
        <v>366.94171399794499</v>
      </c>
      <c r="AD1255">
        <v>514.32804671476401</v>
      </c>
      <c r="AE1255">
        <v>603.96213779435095</v>
      </c>
      <c r="AF1255">
        <v>557.52528779563295</v>
      </c>
      <c r="AG1255">
        <v>454.270381499189</v>
      </c>
      <c r="AH1255">
        <v>393.90155613968898</v>
      </c>
      <c r="AI1255">
        <v>361.93806517806701</v>
      </c>
      <c r="AJ1255">
        <v>422.69979081759999</v>
      </c>
      <c r="AK1255">
        <v>905.82180431367794</v>
      </c>
      <c r="AL1255">
        <v>515.31360789169798</v>
      </c>
      <c r="AM1255">
        <v>379.10504605364002</v>
      </c>
      <c r="AN1255">
        <v>396.12277056025999</v>
      </c>
      <c r="AO1255">
        <v>711.78528441843196</v>
      </c>
      <c r="AP1255">
        <v>716.89808595416002</v>
      </c>
      <c r="AQ1255">
        <v>599.72072146819698</v>
      </c>
      <c r="AR1255">
        <v>593.98576531844196</v>
      </c>
      <c r="AS1255">
        <v>600.27002859470099</v>
      </c>
      <c r="AT1255">
        <v>608.46315010684395</v>
      </c>
      <c r="AU1255">
        <v>525.66201881996903</v>
      </c>
      <c r="AV1255">
        <v>530.57325950364395</v>
      </c>
      <c r="AW1255">
        <v>658.83543774879502</v>
      </c>
      <c r="AX1255">
        <v>356.92579382582699</v>
      </c>
      <c r="AY1255">
        <v>336.77855237549397</v>
      </c>
      <c r="AZ1255">
        <v>330.98595994065198</v>
      </c>
      <c r="BA1255">
        <v>337.62813115496499</v>
      </c>
      <c r="BB1255">
        <v>332.30891138664998</v>
      </c>
      <c r="BC1255">
        <v>333.42055231345302</v>
      </c>
      <c r="BD1255">
        <v>336.503069782951</v>
      </c>
      <c r="BE1255">
        <v>333.23130469696599</v>
      </c>
      <c r="BF1255">
        <v>323.55657559488299</v>
      </c>
      <c r="BG1255">
        <v>334.03501414337802</v>
      </c>
      <c r="BH1255">
        <v>327.467791571178</v>
      </c>
      <c r="BI1255">
        <v>330.99159182290799</v>
      </c>
      <c r="BJ1255">
        <v>324.455387236153</v>
      </c>
      <c r="BK1255">
        <v>331.825178306108</v>
      </c>
      <c r="BL1255">
        <v>316.037413918938</v>
      </c>
      <c r="BM1255">
        <v>315.77289112348899</v>
      </c>
      <c r="BN1255">
        <v>326.27205414921002</v>
      </c>
      <c r="BO1255">
        <v>330.60589743011201</v>
      </c>
      <c r="BP1255">
        <v>326.12343612516298</v>
      </c>
      <c r="BQ1255">
        <v>329.41621069626001</v>
      </c>
      <c r="BR1255">
        <v>316.617896824534</v>
      </c>
      <c r="BS1255">
        <v>321.72185703508501</v>
      </c>
      <c r="BT1255">
        <v>325.22845392768801</v>
      </c>
      <c r="BU1255">
        <v>329.71527868042699</v>
      </c>
      <c r="BV1255">
        <v>337.50924981309998</v>
      </c>
      <c r="BW1255">
        <v>334.48686669775901</v>
      </c>
      <c r="BX1255">
        <v>324.972759557507</v>
      </c>
      <c r="BY1255">
        <v>330.47786030274898</v>
      </c>
      <c r="BZ1255">
        <v>334.05434555198599</v>
      </c>
      <c r="CA1255">
        <v>325.08372689813098</v>
      </c>
      <c r="CB1255">
        <v>324.844636753229</v>
      </c>
      <c r="CC1255">
        <v>331.90244937558498</v>
      </c>
      <c r="CD1255">
        <v>327.78013922314398</v>
      </c>
    </row>
    <row r="1256" spans="1:82" x14ac:dyDescent="0.25">
      <c r="A1256">
        <v>301.36181575433898</v>
      </c>
      <c r="B1256">
        <v>334.73023539239301</v>
      </c>
      <c r="C1256">
        <v>334.31043980093602</v>
      </c>
      <c r="D1256">
        <v>325.00199003418697</v>
      </c>
      <c r="E1256">
        <v>342.65456235699901</v>
      </c>
      <c r="F1256">
        <v>335.902429681542</v>
      </c>
      <c r="G1256">
        <v>343.70369080863799</v>
      </c>
      <c r="H1256">
        <v>334.448329521186</v>
      </c>
      <c r="I1256">
        <v>338.28299450310902</v>
      </c>
      <c r="J1256">
        <v>330.04167836611498</v>
      </c>
      <c r="K1256">
        <v>346.256316231038</v>
      </c>
      <c r="L1256">
        <v>344.41075051722601</v>
      </c>
      <c r="M1256">
        <v>327.86182737380898</v>
      </c>
      <c r="N1256">
        <v>341.67068879131199</v>
      </c>
      <c r="O1256">
        <v>335.94701848809098</v>
      </c>
      <c r="P1256">
        <v>338.79480269858698</v>
      </c>
      <c r="Q1256">
        <v>330.57465864073799</v>
      </c>
      <c r="R1256">
        <v>330.40752566392399</v>
      </c>
      <c r="S1256">
        <v>327.62688456378498</v>
      </c>
      <c r="T1256">
        <v>335.08396034825199</v>
      </c>
      <c r="U1256">
        <v>335.90147667470399</v>
      </c>
      <c r="V1256">
        <v>331.70346894885699</v>
      </c>
      <c r="W1256">
        <v>332.974497815343</v>
      </c>
      <c r="X1256">
        <v>336.11248465543298</v>
      </c>
      <c r="Y1256">
        <v>336.315041817946</v>
      </c>
      <c r="Z1256">
        <v>334.52756148892797</v>
      </c>
      <c r="AA1256">
        <v>333.99527711898003</v>
      </c>
      <c r="AB1256">
        <v>330.46744917168502</v>
      </c>
      <c r="AC1256">
        <v>360.67647665073298</v>
      </c>
      <c r="AD1256">
        <v>502.88999218987402</v>
      </c>
      <c r="AE1256">
        <v>581.05088319163497</v>
      </c>
      <c r="AF1256">
        <v>539.16347899413404</v>
      </c>
      <c r="AG1256">
        <v>446.17376606645399</v>
      </c>
      <c r="AH1256">
        <v>391.37649426308099</v>
      </c>
      <c r="AI1256">
        <v>364.72141727208901</v>
      </c>
      <c r="AJ1256">
        <v>421.035572129277</v>
      </c>
      <c r="AK1256">
        <v>887.81025385160694</v>
      </c>
      <c r="AL1256">
        <v>506.07620443514298</v>
      </c>
      <c r="AM1256">
        <v>379.061890549091</v>
      </c>
      <c r="AN1256">
        <v>398.13820291445199</v>
      </c>
      <c r="AO1256">
        <v>713.64772387237394</v>
      </c>
      <c r="AP1256">
        <v>703.64918066366204</v>
      </c>
      <c r="AQ1256">
        <v>591.83384575266405</v>
      </c>
      <c r="AR1256">
        <v>593.05125920871103</v>
      </c>
      <c r="AS1256">
        <v>601.90210277460403</v>
      </c>
      <c r="AT1256">
        <v>601.86206323629699</v>
      </c>
      <c r="AU1256">
        <v>518.01976833919696</v>
      </c>
      <c r="AV1256">
        <v>520.05648907214595</v>
      </c>
      <c r="AW1256">
        <v>641.05733681743402</v>
      </c>
      <c r="AX1256">
        <v>356.30844648476</v>
      </c>
      <c r="AY1256">
        <v>338.21547813011</v>
      </c>
      <c r="AZ1256">
        <v>330.682532014434</v>
      </c>
      <c r="BA1256">
        <v>335.64695147320401</v>
      </c>
      <c r="BB1256">
        <v>333.63376683467698</v>
      </c>
      <c r="BC1256">
        <v>335.143767825868</v>
      </c>
      <c r="BD1256">
        <v>336.792680695596</v>
      </c>
      <c r="BE1256">
        <v>331.94694976869101</v>
      </c>
      <c r="BF1256">
        <v>323.13839772093502</v>
      </c>
      <c r="BG1256">
        <v>335.15367801164302</v>
      </c>
      <c r="BH1256">
        <v>327.48172804577098</v>
      </c>
      <c r="BI1256">
        <v>331.87421315143098</v>
      </c>
      <c r="BJ1256">
        <v>324.934025850117</v>
      </c>
      <c r="BK1256">
        <v>331.80951641138802</v>
      </c>
      <c r="BL1256">
        <v>315.882044227032</v>
      </c>
      <c r="BM1256">
        <v>316.79612698980497</v>
      </c>
      <c r="BN1256">
        <v>322.26401784140899</v>
      </c>
      <c r="BO1256">
        <v>330.60046940123698</v>
      </c>
      <c r="BP1256">
        <v>325.23242197012598</v>
      </c>
      <c r="BQ1256">
        <v>324.19218116988202</v>
      </c>
      <c r="BR1256">
        <v>319.62048696329299</v>
      </c>
      <c r="BS1256">
        <v>325.89356166173701</v>
      </c>
      <c r="BT1256">
        <v>325.54454418540701</v>
      </c>
      <c r="BU1256">
        <v>329.28124184078803</v>
      </c>
      <c r="BV1256">
        <v>335.81242902186398</v>
      </c>
      <c r="BW1256">
        <v>334.61027544849799</v>
      </c>
      <c r="BX1256">
        <v>324.79081451959001</v>
      </c>
      <c r="BY1256">
        <v>329.12419074375401</v>
      </c>
      <c r="BZ1256">
        <v>334.94450522207001</v>
      </c>
      <c r="CA1256">
        <v>326.10003394629098</v>
      </c>
      <c r="CB1256">
        <v>323.51043043210899</v>
      </c>
      <c r="CC1256">
        <v>328.86381892619897</v>
      </c>
      <c r="CD1256">
        <v>324.052076327512</v>
      </c>
    </row>
    <row r="1257" spans="1:82" x14ac:dyDescent="0.25">
      <c r="A1257">
        <v>301.60213618157502</v>
      </c>
      <c r="B1257">
        <v>335.07758859396898</v>
      </c>
      <c r="C1257">
        <v>336.68287406481602</v>
      </c>
      <c r="D1257">
        <v>321.83250509361</v>
      </c>
      <c r="E1257">
        <v>337.60040992051103</v>
      </c>
      <c r="F1257">
        <v>335.65691542030697</v>
      </c>
      <c r="G1257">
        <v>345.70105250800702</v>
      </c>
      <c r="H1257">
        <v>335.84177735477601</v>
      </c>
      <c r="I1257">
        <v>336.60059325622899</v>
      </c>
      <c r="J1257">
        <v>330.63700414542802</v>
      </c>
      <c r="K1257">
        <v>344.88825785140898</v>
      </c>
      <c r="L1257">
        <v>346.21369709210302</v>
      </c>
      <c r="M1257">
        <v>331.79614110810098</v>
      </c>
      <c r="N1257">
        <v>340.841514667838</v>
      </c>
      <c r="O1257">
        <v>340.45827299772998</v>
      </c>
      <c r="P1257">
        <v>336.564947105626</v>
      </c>
      <c r="Q1257">
        <v>330.14914639902901</v>
      </c>
      <c r="R1257">
        <v>331.36946174956103</v>
      </c>
      <c r="S1257">
        <v>327.16203619454097</v>
      </c>
      <c r="T1257">
        <v>332.81926387955502</v>
      </c>
      <c r="U1257">
        <v>330.39528875971899</v>
      </c>
      <c r="V1257">
        <v>335.88397786738199</v>
      </c>
      <c r="W1257">
        <v>334.64055859337702</v>
      </c>
      <c r="X1257">
        <v>336.18504354604102</v>
      </c>
      <c r="Y1257">
        <v>335.31500135907697</v>
      </c>
      <c r="Z1257">
        <v>336.93276851659698</v>
      </c>
      <c r="AA1257">
        <v>334.28391033558597</v>
      </c>
      <c r="AB1257">
        <v>330.13397589098599</v>
      </c>
      <c r="AC1257">
        <v>360.35534345588798</v>
      </c>
      <c r="AD1257">
        <v>487.05893048268399</v>
      </c>
      <c r="AE1257">
        <v>564.02227887647496</v>
      </c>
      <c r="AF1257">
        <v>513.41599165543198</v>
      </c>
      <c r="AG1257">
        <v>434.545148786391</v>
      </c>
      <c r="AH1257">
        <v>393.36967273524499</v>
      </c>
      <c r="AI1257">
        <v>365.74001101414899</v>
      </c>
      <c r="AJ1257">
        <v>416.88177114601802</v>
      </c>
      <c r="AK1257">
        <v>883.444654212724</v>
      </c>
      <c r="AL1257">
        <v>499.92137074528898</v>
      </c>
      <c r="AM1257">
        <v>379.59554156763198</v>
      </c>
      <c r="AN1257">
        <v>401.24552187980203</v>
      </c>
      <c r="AO1257">
        <v>723.67487043332198</v>
      </c>
      <c r="AP1257">
        <v>692.48660941819696</v>
      </c>
      <c r="AQ1257">
        <v>591.847636658017</v>
      </c>
      <c r="AR1257">
        <v>590.08494827852303</v>
      </c>
      <c r="AS1257">
        <v>607.86187552696401</v>
      </c>
      <c r="AT1257">
        <v>598.75953808265001</v>
      </c>
      <c r="AU1257">
        <v>506.87016549359799</v>
      </c>
      <c r="AV1257">
        <v>509.50032413161199</v>
      </c>
      <c r="AW1257">
        <v>632.26983652881199</v>
      </c>
      <c r="AX1257">
        <v>354.24886564298299</v>
      </c>
      <c r="AY1257">
        <v>337.18849248688201</v>
      </c>
      <c r="AZ1257">
        <v>328.88253651460099</v>
      </c>
      <c r="BA1257">
        <v>337.11977160772602</v>
      </c>
      <c r="BB1257">
        <v>333.96235465961598</v>
      </c>
      <c r="BC1257">
        <v>332.52800104360301</v>
      </c>
      <c r="BD1257">
        <v>332.04454574394902</v>
      </c>
      <c r="BE1257">
        <v>332.69731974900799</v>
      </c>
      <c r="BF1257">
        <v>324.66291368406399</v>
      </c>
      <c r="BG1257">
        <v>336.64188002932002</v>
      </c>
      <c r="BH1257">
        <v>326.28499189179001</v>
      </c>
      <c r="BI1257">
        <v>335.12284752955799</v>
      </c>
      <c r="BJ1257">
        <v>323.13617452508203</v>
      </c>
      <c r="BK1257">
        <v>328.36886174377599</v>
      </c>
      <c r="BL1257">
        <v>315.83570742359399</v>
      </c>
      <c r="BM1257">
        <v>316.45648375938799</v>
      </c>
      <c r="BN1257">
        <v>323.04296919620202</v>
      </c>
      <c r="BO1257">
        <v>327.99004034707502</v>
      </c>
      <c r="BP1257">
        <v>325.37801664196502</v>
      </c>
      <c r="BQ1257">
        <v>321.20280419579899</v>
      </c>
      <c r="BR1257">
        <v>318.124520635056</v>
      </c>
      <c r="BS1257">
        <v>322.80717289359899</v>
      </c>
      <c r="BT1257">
        <v>321.80682910658902</v>
      </c>
      <c r="BU1257">
        <v>329.13779462951197</v>
      </c>
      <c r="BV1257">
        <v>337.03366377609598</v>
      </c>
      <c r="BW1257">
        <v>335.42206822580499</v>
      </c>
      <c r="BX1257">
        <v>325.89671039723203</v>
      </c>
      <c r="BY1257">
        <v>330.49808396723398</v>
      </c>
      <c r="BZ1257">
        <v>335.92387065206799</v>
      </c>
      <c r="CA1257">
        <v>323.27969062827998</v>
      </c>
      <c r="CB1257">
        <v>326.73534952291601</v>
      </c>
      <c r="CC1257">
        <v>327.33045127166099</v>
      </c>
      <c r="CD1257">
        <v>320.53311090667597</v>
      </c>
    </row>
    <row r="1258" spans="1:82" x14ac:dyDescent="0.25">
      <c r="A1258">
        <v>301.84245660881101</v>
      </c>
      <c r="B1258">
        <v>332.506180134212</v>
      </c>
      <c r="C1258">
        <v>340.499561050019</v>
      </c>
      <c r="D1258">
        <v>322.15377347685899</v>
      </c>
      <c r="E1258">
        <v>338.49128036081697</v>
      </c>
      <c r="F1258">
        <v>334.644530811636</v>
      </c>
      <c r="G1258">
        <v>348.30774192871598</v>
      </c>
      <c r="H1258">
        <v>336.97117655724702</v>
      </c>
      <c r="I1258">
        <v>336.49965745306298</v>
      </c>
      <c r="J1258">
        <v>328.558836968403</v>
      </c>
      <c r="K1258">
        <v>343.68050994128799</v>
      </c>
      <c r="L1258">
        <v>345.41624964051402</v>
      </c>
      <c r="M1258">
        <v>331.11657594431801</v>
      </c>
      <c r="N1258">
        <v>339.959200627602</v>
      </c>
      <c r="O1258">
        <v>338.53169207082999</v>
      </c>
      <c r="P1258">
        <v>334.81631987898299</v>
      </c>
      <c r="Q1258">
        <v>329.72379450325599</v>
      </c>
      <c r="R1258">
        <v>333.50061420412698</v>
      </c>
      <c r="S1258">
        <v>326.61885951353997</v>
      </c>
      <c r="T1258">
        <v>332.52620677993201</v>
      </c>
      <c r="U1258">
        <v>327.15346036368601</v>
      </c>
      <c r="V1258">
        <v>336.18626955170402</v>
      </c>
      <c r="W1258">
        <v>333.71856224443098</v>
      </c>
      <c r="X1258">
        <v>334.37143154050699</v>
      </c>
      <c r="Y1258">
        <v>333.24116090705002</v>
      </c>
      <c r="Z1258">
        <v>340.973757511678</v>
      </c>
      <c r="AA1258">
        <v>335.47094678234203</v>
      </c>
      <c r="AB1258">
        <v>328.707635952457</v>
      </c>
      <c r="AC1258">
        <v>357.34355428162502</v>
      </c>
      <c r="AD1258">
        <v>468.47681866909198</v>
      </c>
      <c r="AE1258">
        <v>539.26640610185802</v>
      </c>
      <c r="AF1258">
        <v>490.85064366170297</v>
      </c>
      <c r="AG1258">
        <v>425.93793561214198</v>
      </c>
      <c r="AH1258">
        <v>388.76656456190898</v>
      </c>
      <c r="AI1258">
        <v>365.01701028967602</v>
      </c>
      <c r="AJ1258">
        <v>413.41391836374601</v>
      </c>
      <c r="AK1258">
        <v>874.55846121660397</v>
      </c>
      <c r="AL1258">
        <v>490.03497871029202</v>
      </c>
      <c r="AM1258">
        <v>377.00996793647698</v>
      </c>
      <c r="AN1258">
        <v>406.30627071625401</v>
      </c>
      <c r="AO1258">
        <v>728.84472096965999</v>
      </c>
      <c r="AP1258">
        <v>684.16647207041501</v>
      </c>
      <c r="AQ1258">
        <v>591.09541294470603</v>
      </c>
      <c r="AR1258">
        <v>595.88306284001396</v>
      </c>
      <c r="AS1258">
        <v>614.19738699023696</v>
      </c>
      <c r="AT1258">
        <v>596.06508657249503</v>
      </c>
      <c r="AU1258">
        <v>505.61602825433602</v>
      </c>
      <c r="AV1258">
        <v>498.41269543156199</v>
      </c>
      <c r="AW1258">
        <v>621.63544357015996</v>
      </c>
      <c r="AX1258">
        <v>355.66778341441102</v>
      </c>
      <c r="AY1258">
        <v>335.32962825355901</v>
      </c>
      <c r="AZ1258">
        <v>331.04724985686897</v>
      </c>
      <c r="BA1258">
        <v>337.84665625176899</v>
      </c>
      <c r="BB1258">
        <v>334.29389308728503</v>
      </c>
      <c r="BC1258">
        <v>330.60917804350498</v>
      </c>
      <c r="BD1258">
        <v>331.81971089276601</v>
      </c>
      <c r="BE1258">
        <v>329.96816862250199</v>
      </c>
      <c r="BF1258">
        <v>327.62441645407102</v>
      </c>
      <c r="BG1258">
        <v>336.25071517452199</v>
      </c>
      <c r="BH1258">
        <v>326.22239934713099</v>
      </c>
      <c r="BI1258">
        <v>333.52754866207499</v>
      </c>
      <c r="BJ1258">
        <v>320.652327152628</v>
      </c>
      <c r="BK1258">
        <v>326.979034041967</v>
      </c>
      <c r="BL1258">
        <v>315.61406348039498</v>
      </c>
      <c r="BM1258">
        <v>315.939237906762</v>
      </c>
      <c r="BN1258">
        <v>320.77869674810302</v>
      </c>
      <c r="BO1258">
        <v>326.429301728057</v>
      </c>
      <c r="BP1258">
        <v>324.46333676386701</v>
      </c>
      <c r="BQ1258">
        <v>317.17330320767098</v>
      </c>
      <c r="BR1258">
        <v>317.30946151648999</v>
      </c>
      <c r="BS1258">
        <v>323.62754584149599</v>
      </c>
      <c r="BT1258">
        <v>322.65875383004499</v>
      </c>
      <c r="BU1258">
        <v>331.56084686459201</v>
      </c>
      <c r="BV1258">
        <v>335.425498049937</v>
      </c>
      <c r="BW1258">
        <v>332.94484727650598</v>
      </c>
      <c r="BX1258">
        <v>326.878050296585</v>
      </c>
      <c r="BY1258">
        <v>330.21781060945301</v>
      </c>
      <c r="BZ1258">
        <v>333.38527155278001</v>
      </c>
      <c r="CA1258">
        <v>328.92053914919398</v>
      </c>
      <c r="CB1258">
        <v>329.51652460995302</v>
      </c>
      <c r="CC1258">
        <v>323.92691384291197</v>
      </c>
      <c r="CD1258">
        <v>319.05222736716502</v>
      </c>
    </row>
    <row r="1259" spans="1:82" x14ac:dyDescent="0.25">
      <c r="A1259">
        <v>302.08277703604801</v>
      </c>
      <c r="B1259">
        <v>331.54489655512299</v>
      </c>
      <c r="C1259">
        <v>337.93871001187699</v>
      </c>
      <c r="D1259">
        <v>321.742532333155</v>
      </c>
      <c r="E1259">
        <v>339.675632048669</v>
      </c>
      <c r="F1259">
        <v>333.15279210323303</v>
      </c>
      <c r="G1259">
        <v>348.53503263891099</v>
      </c>
      <c r="H1259">
        <v>339.32072449864199</v>
      </c>
      <c r="I1259">
        <v>338.76007937179799</v>
      </c>
      <c r="J1259">
        <v>331.127663897307</v>
      </c>
      <c r="K1259">
        <v>342.19149216549499</v>
      </c>
      <c r="L1259">
        <v>341.49889529350099</v>
      </c>
      <c r="M1259">
        <v>331.25625949210797</v>
      </c>
      <c r="N1259">
        <v>336.35756667342599</v>
      </c>
      <c r="O1259">
        <v>338.30904267256199</v>
      </c>
      <c r="P1259">
        <v>333.14290882864998</v>
      </c>
      <c r="Q1259">
        <v>332.147711895952</v>
      </c>
      <c r="R1259">
        <v>331.53412956167801</v>
      </c>
      <c r="S1259">
        <v>329.86106305585901</v>
      </c>
      <c r="T1259">
        <v>336.814333956312</v>
      </c>
      <c r="U1259">
        <v>329.69920593664398</v>
      </c>
      <c r="V1259">
        <v>335.99865524405101</v>
      </c>
      <c r="W1259">
        <v>332.711763309844</v>
      </c>
      <c r="X1259">
        <v>334.42299743155598</v>
      </c>
      <c r="Y1259">
        <v>330.16951184338899</v>
      </c>
      <c r="Z1259">
        <v>340.517306088211</v>
      </c>
      <c r="AA1259">
        <v>337.81887161845401</v>
      </c>
      <c r="AB1259">
        <v>327.01497982521698</v>
      </c>
      <c r="AC1259">
        <v>359.333259920709</v>
      </c>
      <c r="AD1259">
        <v>461.11765320562699</v>
      </c>
      <c r="AE1259">
        <v>532.36570500685298</v>
      </c>
      <c r="AF1259">
        <v>476.87401974863701</v>
      </c>
      <c r="AG1259">
        <v>422.07893235041303</v>
      </c>
      <c r="AH1259">
        <v>383.70081992635698</v>
      </c>
      <c r="AI1259">
        <v>370.07510684623003</v>
      </c>
      <c r="AJ1259">
        <v>411.31152669172201</v>
      </c>
      <c r="AK1259">
        <v>867.50906582595803</v>
      </c>
      <c r="AL1259">
        <v>487.49124962704502</v>
      </c>
      <c r="AM1259">
        <v>376.71132596798702</v>
      </c>
      <c r="AN1259">
        <v>409.398943412189</v>
      </c>
      <c r="AO1259">
        <v>740.38321645575695</v>
      </c>
      <c r="AP1259">
        <v>673.34025817247004</v>
      </c>
      <c r="AQ1259">
        <v>588.56734147930399</v>
      </c>
      <c r="AR1259">
        <v>597.76446989817498</v>
      </c>
      <c r="AS1259">
        <v>615.72645571156102</v>
      </c>
      <c r="AT1259">
        <v>589.85729262043196</v>
      </c>
      <c r="AU1259">
        <v>500.84497022310899</v>
      </c>
      <c r="AV1259">
        <v>492.28777373164098</v>
      </c>
      <c r="AW1259">
        <v>615.19081872906804</v>
      </c>
      <c r="AX1259">
        <v>355.68981495274102</v>
      </c>
      <c r="AY1259">
        <v>332.78955670377297</v>
      </c>
      <c r="AZ1259">
        <v>331.47311184594901</v>
      </c>
      <c r="BA1259">
        <v>335.36166730786999</v>
      </c>
      <c r="BB1259">
        <v>334.582977889316</v>
      </c>
      <c r="BC1259">
        <v>329.74717119631401</v>
      </c>
      <c r="BD1259">
        <v>332.96759886666899</v>
      </c>
      <c r="BE1259">
        <v>328.41831697661001</v>
      </c>
      <c r="BF1259">
        <v>327.269059921978</v>
      </c>
      <c r="BG1259">
        <v>339.27943504282803</v>
      </c>
      <c r="BH1259">
        <v>325.200021540308</v>
      </c>
      <c r="BI1259">
        <v>333.05663575773798</v>
      </c>
      <c r="BJ1259">
        <v>322.50940397662703</v>
      </c>
      <c r="BK1259">
        <v>322.78695888616102</v>
      </c>
      <c r="BL1259">
        <v>319.00219023286297</v>
      </c>
      <c r="BM1259">
        <v>317.71854149511898</v>
      </c>
      <c r="BN1259">
        <v>318.65799481780499</v>
      </c>
      <c r="BO1259">
        <v>325.61979671741199</v>
      </c>
      <c r="BP1259">
        <v>325.10757190252002</v>
      </c>
      <c r="BQ1259">
        <v>317.972269168509</v>
      </c>
      <c r="BR1259">
        <v>318.72932824908202</v>
      </c>
      <c r="BS1259">
        <v>326.64568217812001</v>
      </c>
      <c r="BT1259">
        <v>324.67379503543998</v>
      </c>
      <c r="BU1259">
        <v>331.241608963636</v>
      </c>
      <c r="BV1259">
        <v>333.17869310695602</v>
      </c>
      <c r="BW1259">
        <v>329.72300119334699</v>
      </c>
      <c r="BX1259">
        <v>325.91806001102702</v>
      </c>
      <c r="BY1259">
        <v>331.955086998963</v>
      </c>
      <c r="BZ1259">
        <v>331.245325503066</v>
      </c>
      <c r="CA1259">
        <v>332.96450268346098</v>
      </c>
      <c r="CB1259">
        <v>329.15945234348902</v>
      </c>
      <c r="CC1259">
        <v>323.367804492289</v>
      </c>
      <c r="CD1259">
        <v>321.43332623780799</v>
      </c>
    </row>
    <row r="1260" spans="1:82" x14ac:dyDescent="0.25">
      <c r="A1260">
        <v>302.323097463284</v>
      </c>
      <c r="B1260">
        <v>331.71825081569301</v>
      </c>
      <c r="C1260">
        <v>337.70721479512599</v>
      </c>
      <c r="D1260">
        <v>324.32462919126698</v>
      </c>
      <c r="E1260">
        <v>338.24628372139199</v>
      </c>
      <c r="F1260">
        <v>333.06274276315901</v>
      </c>
      <c r="G1260">
        <v>350.70236697105599</v>
      </c>
      <c r="H1260">
        <v>342.020369568832</v>
      </c>
      <c r="I1260">
        <v>338.87641407247702</v>
      </c>
      <c r="J1260">
        <v>331.90547084752399</v>
      </c>
      <c r="K1260">
        <v>342.81564263531499</v>
      </c>
      <c r="L1260">
        <v>341.452297437759</v>
      </c>
      <c r="M1260">
        <v>331.27033384187501</v>
      </c>
      <c r="N1260">
        <v>335.90281911329498</v>
      </c>
      <c r="O1260">
        <v>337.99222206609397</v>
      </c>
      <c r="P1260">
        <v>329.517381104403</v>
      </c>
      <c r="Q1260">
        <v>333.58450402218398</v>
      </c>
      <c r="R1260">
        <v>330.48609700956303</v>
      </c>
      <c r="S1260">
        <v>331.97797423928699</v>
      </c>
      <c r="T1260">
        <v>338.72860798046298</v>
      </c>
      <c r="U1260">
        <v>329.43269797295801</v>
      </c>
      <c r="V1260">
        <v>338.72656131717298</v>
      </c>
      <c r="W1260">
        <v>334.65266965818</v>
      </c>
      <c r="X1260">
        <v>333.14067978982598</v>
      </c>
      <c r="Y1260">
        <v>329.11575072336399</v>
      </c>
      <c r="Z1260">
        <v>338.55865932465002</v>
      </c>
      <c r="AA1260">
        <v>336.33559808647999</v>
      </c>
      <c r="AB1260">
        <v>329.49012994092902</v>
      </c>
      <c r="AC1260">
        <v>360.39504136372199</v>
      </c>
      <c r="AD1260">
        <v>450.26241222119597</v>
      </c>
      <c r="AE1260">
        <v>515.37946531951604</v>
      </c>
      <c r="AF1260">
        <v>464.04622265334899</v>
      </c>
      <c r="AG1260">
        <v>415.99865443983299</v>
      </c>
      <c r="AH1260">
        <v>381.13253918633399</v>
      </c>
      <c r="AI1260">
        <v>371.26175914784102</v>
      </c>
      <c r="AJ1260">
        <v>411.37012126206599</v>
      </c>
      <c r="AK1260">
        <v>845.99370803047395</v>
      </c>
      <c r="AL1260">
        <v>474.54410175061099</v>
      </c>
      <c r="AM1260">
        <v>375.56345489499</v>
      </c>
      <c r="AN1260">
        <v>409.35841441505499</v>
      </c>
      <c r="AO1260">
        <v>739.70637627688996</v>
      </c>
      <c r="AP1260">
        <v>653.61608507934397</v>
      </c>
      <c r="AQ1260">
        <v>580.459928012359</v>
      </c>
      <c r="AR1260">
        <v>591.77057574948503</v>
      </c>
      <c r="AS1260">
        <v>611.54533078944701</v>
      </c>
      <c r="AT1260">
        <v>572.81916442154397</v>
      </c>
      <c r="AU1260">
        <v>486.079365340582</v>
      </c>
      <c r="AV1260">
        <v>483.53925822741502</v>
      </c>
      <c r="AW1260">
        <v>599.751532489282</v>
      </c>
      <c r="AX1260">
        <v>352.620162249722</v>
      </c>
      <c r="AY1260">
        <v>333.58077036195903</v>
      </c>
      <c r="AZ1260">
        <v>331.44959975819</v>
      </c>
      <c r="BA1260">
        <v>335.3989430702</v>
      </c>
      <c r="BB1260">
        <v>336.25260474660701</v>
      </c>
      <c r="BC1260">
        <v>331.34665634055301</v>
      </c>
      <c r="BD1260">
        <v>334.69852446437397</v>
      </c>
      <c r="BE1260">
        <v>327.98892263267601</v>
      </c>
      <c r="BF1260">
        <v>325.797615004497</v>
      </c>
      <c r="BG1260">
        <v>339.55270526242299</v>
      </c>
      <c r="BH1260">
        <v>326.50579082154002</v>
      </c>
      <c r="BI1260">
        <v>333.63799806967199</v>
      </c>
      <c r="BJ1260">
        <v>322.88604629289</v>
      </c>
      <c r="BK1260">
        <v>320.33857107946301</v>
      </c>
      <c r="BL1260">
        <v>320.25089940979598</v>
      </c>
      <c r="BM1260">
        <v>318.898424074388</v>
      </c>
      <c r="BN1260">
        <v>319.358128025773</v>
      </c>
      <c r="BO1260">
        <v>326.37445520820398</v>
      </c>
      <c r="BP1260">
        <v>326.55606979393298</v>
      </c>
      <c r="BQ1260">
        <v>316.51793142712398</v>
      </c>
      <c r="BR1260">
        <v>319.430127454836</v>
      </c>
      <c r="BS1260">
        <v>326.86487475504401</v>
      </c>
      <c r="BT1260">
        <v>326.21142251445099</v>
      </c>
      <c r="BU1260">
        <v>328.76769189612099</v>
      </c>
      <c r="BV1260">
        <v>331.16804422136698</v>
      </c>
      <c r="BW1260">
        <v>326.890219896286</v>
      </c>
      <c r="BX1260">
        <v>325.80375428324999</v>
      </c>
      <c r="BY1260">
        <v>330.74874138603599</v>
      </c>
      <c r="BZ1260">
        <v>331.71670539482801</v>
      </c>
      <c r="CA1260">
        <v>332.98733612531697</v>
      </c>
      <c r="CB1260">
        <v>329.96307194045301</v>
      </c>
      <c r="CC1260">
        <v>325.22583315410998</v>
      </c>
      <c r="CD1260">
        <v>323.32074330813401</v>
      </c>
    </row>
    <row r="1261" spans="1:82" x14ac:dyDescent="0.25">
      <c r="A1261">
        <v>302.56341789051999</v>
      </c>
      <c r="B1261">
        <v>333.19578973957402</v>
      </c>
      <c r="C1261">
        <v>336.99225986164498</v>
      </c>
      <c r="D1261">
        <v>328.89501774096999</v>
      </c>
      <c r="E1261">
        <v>336.56963712796602</v>
      </c>
      <c r="F1261">
        <v>340.27252302171502</v>
      </c>
      <c r="G1261">
        <v>348.57715831376498</v>
      </c>
      <c r="H1261">
        <v>339.78659650013299</v>
      </c>
      <c r="I1261">
        <v>340.89031168158601</v>
      </c>
      <c r="J1261">
        <v>334.15256517802499</v>
      </c>
      <c r="K1261">
        <v>346.83159977548399</v>
      </c>
      <c r="L1261">
        <v>334.96028759483698</v>
      </c>
      <c r="M1261">
        <v>332.44872266327502</v>
      </c>
      <c r="N1261">
        <v>336.94840140422002</v>
      </c>
      <c r="O1261">
        <v>337.44462186949397</v>
      </c>
      <c r="P1261">
        <v>330.275588350492</v>
      </c>
      <c r="Q1261">
        <v>337.17026167330698</v>
      </c>
      <c r="R1261">
        <v>329.25308892493803</v>
      </c>
      <c r="S1261">
        <v>335.47265150290701</v>
      </c>
      <c r="T1261">
        <v>340.52259949543298</v>
      </c>
      <c r="U1261">
        <v>329.176900020326</v>
      </c>
      <c r="V1261">
        <v>339.76139105803401</v>
      </c>
      <c r="W1261">
        <v>337.80747918671699</v>
      </c>
      <c r="X1261">
        <v>331.26777730666998</v>
      </c>
      <c r="Y1261">
        <v>331.57340136108502</v>
      </c>
      <c r="Z1261">
        <v>338.18376571365098</v>
      </c>
      <c r="AA1261">
        <v>336.27360022021702</v>
      </c>
      <c r="AB1261">
        <v>333.00591978372302</v>
      </c>
      <c r="AC1261">
        <v>358.12982713791598</v>
      </c>
      <c r="AD1261">
        <v>440.59337373019599</v>
      </c>
      <c r="AE1261">
        <v>501.77083891933103</v>
      </c>
      <c r="AF1261">
        <v>454.11528210223099</v>
      </c>
      <c r="AG1261">
        <v>411.19421420639299</v>
      </c>
      <c r="AH1261">
        <v>377.86105281288098</v>
      </c>
      <c r="AI1261">
        <v>373.47665076201599</v>
      </c>
      <c r="AJ1261">
        <v>409.33940057822502</v>
      </c>
      <c r="AK1261">
        <v>825.08036749592702</v>
      </c>
      <c r="AL1261">
        <v>464.25825611209399</v>
      </c>
      <c r="AM1261">
        <v>374.27780127806699</v>
      </c>
      <c r="AN1261">
        <v>410.67062880238399</v>
      </c>
      <c r="AO1261">
        <v>744.38703944778297</v>
      </c>
      <c r="AP1261">
        <v>644.82609757138198</v>
      </c>
      <c r="AQ1261">
        <v>574.71115247230705</v>
      </c>
      <c r="AR1261">
        <v>585.35484296189304</v>
      </c>
      <c r="AS1261">
        <v>606.89322472717004</v>
      </c>
      <c r="AT1261">
        <v>558.91736161679398</v>
      </c>
      <c r="AU1261">
        <v>476.08265698734198</v>
      </c>
      <c r="AV1261">
        <v>476.52171161105503</v>
      </c>
      <c r="AW1261">
        <v>579.84816867385496</v>
      </c>
      <c r="AX1261">
        <v>350.50458390640603</v>
      </c>
      <c r="AY1261">
        <v>333.63760270984801</v>
      </c>
      <c r="AZ1261">
        <v>335.49882090304902</v>
      </c>
      <c r="BA1261">
        <v>338.56008493023899</v>
      </c>
      <c r="BB1261">
        <v>337.04883458165898</v>
      </c>
      <c r="BC1261">
        <v>330.36926029795802</v>
      </c>
      <c r="BD1261">
        <v>333.98249540541002</v>
      </c>
      <c r="BE1261">
        <v>328.37953035043199</v>
      </c>
      <c r="BF1261">
        <v>326.19258897300602</v>
      </c>
      <c r="BG1261">
        <v>338.958758508551</v>
      </c>
      <c r="BH1261">
        <v>330.325446838819</v>
      </c>
      <c r="BI1261">
        <v>333.792036901573</v>
      </c>
      <c r="BJ1261">
        <v>323.12104291327898</v>
      </c>
      <c r="BK1261">
        <v>320.01179539543102</v>
      </c>
      <c r="BL1261">
        <v>321.11994339264601</v>
      </c>
      <c r="BM1261">
        <v>321.48008864826198</v>
      </c>
      <c r="BN1261">
        <v>317.94860064604399</v>
      </c>
      <c r="BO1261">
        <v>327.45944107013901</v>
      </c>
      <c r="BP1261">
        <v>326.85699686556399</v>
      </c>
      <c r="BQ1261">
        <v>316.99726378542698</v>
      </c>
      <c r="BR1261">
        <v>323.52676954845401</v>
      </c>
      <c r="BS1261">
        <v>326.68076120989599</v>
      </c>
      <c r="BT1261">
        <v>324.517843694438</v>
      </c>
      <c r="BU1261">
        <v>328.46892827673798</v>
      </c>
      <c r="BV1261">
        <v>331.86336349909999</v>
      </c>
      <c r="BW1261">
        <v>325.33840242807298</v>
      </c>
      <c r="BX1261">
        <v>328.17899255759602</v>
      </c>
      <c r="BY1261">
        <v>334.27587820025099</v>
      </c>
      <c r="BZ1261">
        <v>333.35672581518298</v>
      </c>
      <c r="CA1261">
        <v>331.28703882860998</v>
      </c>
      <c r="CB1261">
        <v>331.13383724593302</v>
      </c>
      <c r="CC1261">
        <v>322.89005017681302</v>
      </c>
      <c r="CD1261">
        <v>325.270361266566</v>
      </c>
    </row>
    <row r="1262" spans="1:82" x14ac:dyDescent="0.25">
      <c r="A1262">
        <v>302.803738317757</v>
      </c>
      <c r="B1262">
        <v>336.27864173506799</v>
      </c>
      <c r="C1262">
        <v>336.71904576249301</v>
      </c>
      <c r="D1262">
        <v>329.85054158913198</v>
      </c>
      <c r="E1262">
        <v>336.59786816317302</v>
      </c>
      <c r="F1262">
        <v>342.15085491009501</v>
      </c>
      <c r="G1262">
        <v>348.37644775873298</v>
      </c>
      <c r="H1262">
        <v>341.202606870789</v>
      </c>
      <c r="I1262">
        <v>340.281738436073</v>
      </c>
      <c r="J1262">
        <v>335.14576693064799</v>
      </c>
      <c r="K1262">
        <v>349.02455067115102</v>
      </c>
      <c r="L1262">
        <v>333.57081484578998</v>
      </c>
      <c r="M1262">
        <v>333.764192950297</v>
      </c>
      <c r="N1262">
        <v>336.92090970594199</v>
      </c>
      <c r="O1262">
        <v>336.76048573588099</v>
      </c>
      <c r="P1262">
        <v>330.33081511064199</v>
      </c>
      <c r="Q1262">
        <v>336.44851019071501</v>
      </c>
      <c r="R1262">
        <v>330.36128546106403</v>
      </c>
      <c r="S1262">
        <v>336.053824970466</v>
      </c>
      <c r="T1262">
        <v>340.909139924702</v>
      </c>
      <c r="U1262">
        <v>329.367273068033</v>
      </c>
      <c r="V1262">
        <v>339.78333855412802</v>
      </c>
      <c r="W1262">
        <v>336.56229052076998</v>
      </c>
      <c r="X1262">
        <v>333.17135738744503</v>
      </c>
      <c r="Y1262">
        <v>332.05020132640101</v>
      </c>
      <c r="Z1262">
        <v>335.014160149475</v>
      </c>
      <c r="AA1262">
        <v>336.99223581167598</v>
      </c>
      <c r="AB1262">
        <v>332.93826047790498</v>
      </c>
      <c r="AC1262">
        <v>360.11001776222002</v>
      </c>
      <c r="AD1262">
        <v>438.11191247348</v>
      </c>
      <c r="AE1262">
        <v>493.81112830246599</v>
      </c>
      <c r="AF1262">
        <v>446.64713156937802</v>
      </c>
      <c r="AG1262">
        <v>406.484135569513</v>
      </c>
      <c r="AH1262">
        <v>376.66685612772699</v>
      </c>
      <c r="AI1262">
        <v>371.56344305426597</v>
      </c>
      <c r="AJ1262">
        <v>407.89317789970602</v>
      </c>
      <c r="AK1262">
        <v>815.77081421274102</v>
      </c>
      <c r="AL1262">
        <v>455.552577740441</v>
      </c>
      <c r="AM1262">
        <v>376.74744117287599</v>
      </c>
      <c r="AN1262">
        <v>410.09610873530801</v>
      </c>
      <c r="AO1262">
        <v>750.87573622051605</v>
      </c>
      <c r="AP1262">
        <v>636.00037098865198</v>
      </c>
      <c r="AQ1262">
        <v>568.26712124896301</v>
      </c>
      <c r="AR1262">
        <v>581.44873119428803</v>
      </c>
      <c r="AS1262">
        <v>609.56762141566901</v>
      </c>
      <c r="AT1262">
        <v>553.63847138159201</v>
      </c>
      <c r="AU1262">
        <v>473.161128970508</v>
      </c>
      <c r="AV1262">
        <v>467.47521348958799</v>
      </c>
      <c r="AW1262">
        <v>567.78685659048995</v>
      </c>
      <c r="AX1262">
        <v>349.80178442930099</v>
      </c>
      <c r="AY1262">
        <v>333.72614450828502</v>
      </c>
      <c r="AZ1262">
        <v>337.82492308971001</v>
      </c>
      <c r="BA1262">
        <v>336.253357338873</v>
      </c>
      <c r="BB1262">
        <v>338.50972841012202</v>
      </c>
      <c r="BC1262">
        <v>330.75761958238098</v>
      </c>
      <c r="BD1262">
        <v>335.700309287089</v>
      </c>
      <c r="BE1262">
        <v>331.18695122898998</v>
      </c>
      <c r="BF1262">
        <v>326.88173829005802</v>
      </c>
      <c r="BG1262">
        <v>338.05832151123201</v>
      </c>
      <c r="BH1262">
        <v>332.13799098368298</v>
      </c>
      <c r="BI1262">
        <v>334.68392086526899</v>
      </c>
      <c r="BJ1262">
        <v>322.82405911163403</v>
      </c>
      <c r="BK1262">
        <v>322.57241117315903</v>
      </c>
      <c r="BL1262">
        <v>320.916347944081</v>
      </c>
      <c r="BM1262">
        <v>319.458950389123</v>
      </c>
      <c r="BN1262">
        <v>316.938552312338</v>
      </c>
      <c r="BO1262">
        <v>327.67284560924401</v>
      </c>
      <c r="BP1262">
        <v>326.82077002706399</v>
      </c>
      <c r="BQ1262">
        <v>315.92186530716299</v>
      </c>
      <c r="BR1262">
        <v>324.14338938444803</v>
      </c>
      <c r="BS1262">
        <v>328.65706883443698</v>
      </c>
      <c r="BT1262">
        <v>323.76853951996702</v>
      </c>
      <c r="BU1262">
        <v>331.30139118533901</v>
      </c>
      <c r="BV1262">
        <v>332.251347342815</v>
      </c>
      <c r="BW1262">
        <v>323.46752840693</v>
      </c>
      <c r="BX1262">
        <v>331.40327868861499</v>
      </c>
      <c r="BY1262">
        <v>335.98481713050802</v>
      </c>
      <c r="BZ1262">
        <v>333.05259896054201</v>
      </c>
      <c r="CA1262">
        <v>329.79574430412998</v>
      </c>
      <c r="CB1262">
        <v>333.67710547789</v>
      </c>
      <c r="CC1262">
        <v>323.18417429335301</v>
      </c>
      <c r="CD1262">
        <v>329.19510446385999</v>
      </c>
    </row>
    <row r="1263" spans="1:82" x14ac:dyDescent="0.25">
      <c r="A1263">
        <v>303.04405874499298</v>
      </c>
      <c r="B1263">
        <v>337.92977323465499</v>
      </c>
      <c r="C1263">
        <v>334.441728145958</v>
      </c>
      <c r="D1263">
        <v>333.55437923135401</v>
      </c>
      <c r="E1263">
        <v>337.32106916870202</v>
      </c>
      <c r="F1263">
        <v>342.608292672554</v>
      </c>
      <c r="G1263">
        <v>349.06950629301599</v>
      </c>
      <c r="H1263">
        <v>340.336312131196</v>
      </c>
      <c r="I1263">
        <v>337.93650673769599</v>
      </c>
      <c r="J1263">
        <v>337.51552602465301</v>
      </c>
      <c r="K1263">
        <v>349.70659830189601</v>
      </c>
      <c r="L1263">
        <v>334.12963362399302</v>
      </c>
      <c r="M1263">
        <v>334.75374616519798</v>
      </c>
      <c r="N1263">
        <v>337.16562159946602</v>
      </c>
      <c r="O1263">
        <v>335.95199550673601</v>
      </c>
      <c r="P1263">
        <v>330.85285753566097</v>
      </c>
      <c r="Q1263">
        <v>337.45633183356699</v>
      </c>
      <c r="R1263">
        <v>330.97629127575499</v>
      </c>
      <c r="S1263">
        <v>337.16439424184102</v>
      </c>
      <c r="T1263">
        <v>341.322798585638</v>
      </c>
      <c r="U1263">
        <v>329.77581668441201</v>
      </c>
      <c r="V1263">
        <v>338.653467214351</v>
      </c>
      <c r="W1263">
        <v>336.41844666769902</v>
      </c>
      <c r="X1263">
        <v>335.09921386553299</v>
      </c>
      <c r="Y1263">
        <v>331.25938756576898</v>
      </c>
      <c r="Z1263">
        <v>335.797215957238</v>
      </c>
      <c r="AA1263">
        <v>337.54154447978198</v>
      </c>
      <c r="AB1263">
        <v>335.62891152618897</v>
      </c>
      <c r="AC1263">
        <v>363.29525105478598</v>
      </c>
      <c r="AD1263">
        <v>431.705226341995</v>
      </c>
      <c r="AE1263">
        <v>485.01846160672801</v>
      </c>
      <c r="AF1263">
        <v>439.89074532924002</v>
      </c>
      <c r="AG1263">
        <v>398.785903763524</v>
      </c>
      <c r="AH1263">
        <v>375.87881706362799</v>
      </c>
      <c r="AI1263">
        <v>365.96846484060001</v>
      </c>
      <c r="AJ1263">
        <v>405.15992005636201</v>
      </c>
      <c r="AK1263">
        <v>803.79338240661104</v>
      </c>
      <c r="AL1263">
        <v>448.02396750445502</v>
      </c>
      <c r="AM1263">
        <v>378.56804389878999</v>
      </c>
      <c r="AN1263">
        <v>409.83678411764498</v>
      </c>
      <c r="AO1263">
        <v>759.520036412575</v>
      </c>
      <c r="AP1263">
        <v>627.676569786306</v>
      </c>
      <c r="AQ1263">
        <v>562.59721612099099</v>
      </c>
      <c r="AR1263">
        <v>578.64793339189998</v>
      </c>
      <c r="AS1263">
        <v>610.76425146396696</v>
      </c>
      <c r="AT1263">
        <v>550.09469915676505</v>
      </c>
      <c r="AU1263">
        <v>466.61058100597899</v>
      </c>
      <c r="AV1263">
        <v>461.51062707664499</v>
      </c>
      <c r="AW1263">
        <v>554.95606549603701</v>
      </c>
      <c r="AX1263">
        <v>350.219290155311</v>
      </c>
      <c r="AY1263">
        <v>333.64375848318502</v>
      </c>
      <c r="AZ1263">
        <v>340.03936994782703</v>
      </c>
      <c r="BA1263">
        <v>336.15139279043802</v>
      </c>
      <c r="BB1263">
        <v>339.58267571679397</v>
      </c>
      <c r="BC1263">
        <v>331.89383173176498</v>
      </c>
      <c r="BD1263">
        <v>336.93544020032101</v>
      </c>
      <c r="BE1263">
        <v>334.193023695813</v>
      </c>
      <c r="BF1263">
        <v>329.051916064409</v>
      </c>
      <c r="BG1263">
        <v>337.940637161827</v>
      </c>
      <c r="BH1263">
        <v>333.37077450270101</v>
      </c>
      <c r="BI1263">
        <v>335.492676090857</v>
      </c>
      <c r="BJ1263">
        <v>320.71073507820699</v>
      </c>
      <c r="BK1263">
        <v>324.80845077311301</v>
      </c>
      <c r="BL1263">
        <v>320.79964940796799</v>
      </c>
      <c r="BM1263">
        <v>318.32375772004002</v>
      </c>
      <c r="BN1263">
        <v>317.50083543243397</v>
      </c>
      <c r="BO1263">
        <v>325.633123308743</v>
      </c>
      <c r="BP1263">
        <v>328.10497861553603</v>
      </c>
      <c r="BQ1263">
        <v>315.68407725347498</v>
      </c>
      <c r="BR1263">
        <v>321.89708183812297</v>
      </c>
      <c r="BS1263">
        <v>329.85370732760799</v>
      </c>
      <c r="BT1263">
        <v>324.75449203056297</v>
      </c>
      <c r="BU1263">
        <v>330.31182705095199</v>
      </c>
      <c r="BV1263">
        <v>331.85888068755003</v>
      </c>
      <c r="BW1263">
        <v>320.92770520916798</v>
      </c>
      <c r="BX1263">
        <v>332.672376082021</v>
      </c>
      <c r="BY1263">
        <v>335.29815923934001</v>
      </c>
      <c r="BZ1263">
        <v>335.11445407378898</v>
      </c>
      <c r="CA1263">
        <v>328.94483860331002</v>
      </c>
      <c r="CB1263">
        <v>335.26808783980198</v>
      </c>
      <c r="CC1263">
        <v>324.15799988603197</v>
      </c>
      <c r="CD1263">
        <v>332.61133331162802</v>
      </c>
    </row>
    <row r="1264" spans="1:82" x14ac:dyDescent="0.25">
      <c r="A1264">
        <v>303.28437917222902</v>
      </c>
      <c r="B1264">
        <v>333.36344021174898</v>
      </c>
      <c r="C1264">
        <v>334.317276770739</v>
      </c>
      <c r="D1264">
        <v>331.07624959703901</v>
      </c>
      <c r="E1264">
        <v>341.65223949009498</v>
      </c>
      <c r="F1264">
        <v>347.31627399452498</v>
      </c>
      <c r="G1264">
        <v>349.67256528265301</v>
      </c>
      <c r="H1264">
        <v>344.030242172501</v>
      </c>
      <c r="I1264">
        <v>340.91040620767899</v>
      </c>
      <c r="J1264">
        <v>339.41711221348601</v>
      </c>
      <c r="K1264">
        <v>349.69809283835298</v>
      </c>
      <c r="L1264">
        <v>327.99366742929999</v>
      </c>
      <c r="M1264">
        <v>329.339073172761</v>
      </c>
      <c r="N1264">
        <v>334.797925186366</v>
      </c>
      <c r="O1264">
        <v>337.31651039131998</v>
      </c>
      <c r="P1264">
        <v>327.31534212520302</v>
      </c>
      <c r="Q1264">
        <v>338.35312274592798</v>
      </c>
      <c r="R1264">
        <v>330.83858843305097</v>
      </c>
      <c r="S1264">
        <v>337.75361166008099</v>
      </c>
      <c r="T1264">
        <v>340.77567996812002</v>
      </c>
      <c r="U1264">
        <v>333.39089772293403</v>
      </c>
      <c r="V1264">
        <v>336.22775591340502</v>
      </c>
      <c r="W1264">
        <v>337.08975234727501</v>
      </c>
      <c r="X1264">
        <v>335.33307045299398</v>
      </c>
      <c r="Y1264">
        <v>333.60090575379002</v>
      </c>
      <c r="Z1264">
        <v>336.192115097152</v>
      </c>
      <c r="AA1264">
        <v>335.61446751015302</v>
      </c>
      <c r="AB1264">
        <v>334.96811845833798</v>
      </c>
      <c r="AC1264">
        <v>363.15508334963403</v>
      </c>
      <c r="AD1264">
        <v>422.55584448828699</v>
      </c>
      <c r="AE1264">
        <v>467.38969232753198</v>
      </c>
      <c r="AF1264">
        <v>435.19579904317902</v>
      </c>
      <c r="AG1264">
        <v>400.09176987883097</v>
      </c>
      <c r="AH1264">
        <v>376.81700642297102</v>
      </c>
      <c r="AI1264">
        <v>365.67683882353202</v>
      </c>
      <c r="AJ1264">
        <v>401.40712111675998</v>
      </c>
      <c r="AK1264">
        <v>784.33554015068898</v>
      </c>
      <c r="AL1264">
        <v>444.46109956917701</v>
      </c>
      <c r="AM1264">
        <v>378.80010397131798</v>
      </c>
      <c r="AN1264">
        <v>414.52776789365998</v>
      </c>
      <c r="AO1264">
        <v>767.198760945299</v>
      </c>
      <c r="AP1264">
        <v>614.36560617204702</v>
      </c>
      <c r="AQ1264">
        <v>558.30698860773305</v>
      </c>
      <c r="AR1264">
        <v>579.89502917453001</v>
      </c>
      <c r="AS1264">
        <v>606.50288209924702</v>
      </c>
      <c r="AT1264">
        <v>538.78877170276303</v>
      </c>
      <c r="AU1264">
        <v>461.950980872081</v>
      </c>
      <c r="AV1264">
        <v>455.45930344423101</v>
      </c>
      <c r="AW1264">
        <v>537.99598074408402</v>
      </c>
      <c r="AX1264">
        <v>355.43389831078798</v>
      </c>
      <c r="AY1264">
        <v>336.081348269839</v>
      </c>
      <c r="AZ1264">
        <v>344.25140470579902</v>
      </c>
      <c r="BA1264">
        <v>332.16069070322601</v>
      </c>
      <c r="BB1264">
        <v>339.80926141392098</v>
      </c>
      <c r="BC1264">
        <v>330.70382280893699</v>
      </c>
      <c r="BD1264">
        <v>337.89546010628101</v>
      </c>
      <c r="BE1264">
        <v>335.441484702818</v>
      </c>
      <c r="BF1264">
        <v>326.75124569368899</v>
      </c>
      <c r="BG1264">
        <v>336.81978529485201</v>
      </c>
      <c r="BH1264">
        <v>334.68759106162003</v>
      </c>
      <c r="BI1264">
        <v>328.89477467716898</v>
      </c>
      <c r="BJ1264">
        <v>320.820903976186</v>
      </c>
      <c r="BK1264">
        <v>325.23433714285801</v>
      </c>
      <c r="BL1264">
        <v>325.60445591414998</v>
      </c>
      <c r="BM1264">
        <v>322.05602255732998</v>
      </c>
      <c r="BN1264">
        <v>317.760054538286</v>
      </c>
      <c r="BO1264">
        <v>325.58077658125899</v>
      </c>
      <c r="BP1264">
        <v>328.32713910508397</v>
      </c>
      <c r="BQ1264">
        <v>321.70449288734898</v>
      </c>
      <c r="BR1264">
        <v>321.34770995633602</v>
      </c>
      <c r="BS1264">
        <v>327.63499097501398</v>
      </c>
      <c r="BT1264">
        <v>324.91157732980997</v>
      </c>
      <c r="BU1264">
        <v>327.113596153841</v>
      </c>
      <c r="BV1264">
        <v>329.40968028816098</v>
      </c>
      <c r="BW1264">
        <v>322.96767653912798</v>
      </c>
      <c r="BX1264">
        <v>330.80344683267799</v>
      </c>
      <c r="BY1264">
        <v>337.791102560502</v>
      </c>
      <c r="BZ1264">
        <v>335.55550710521902</v>
      </c>
      <c r="CA1264">
        <v>328.675846526984</v>
      </c>
      <c r="CB1264">
        <v>331.904627533905</v>
      </c>
      <c r="CC1264">
        <v>325.69824197781702</v>
      </c>
      <c r="CD1264">
        <v>332.81652856050601</v>
      </c>
    </row>
    <row r="1265" spans="1:82" x14ac:dyDescent="0.25">
      <c r="A1265">
        <v>303.52469959946598</v>
      </c>
      <c r="B1265">
        <v>333.77816272635903</v>
      </c>
      <c r="C1265">
        <v>334.40717952503599</v>
      </c>
      <c r="D1265">
        <v>331.92272462691898</v>
      </c>
      <c r="E1265">
        <v>342.29160393479202</v>
      </c>
      <c r="F1265">
        <v>348.030174877913</v>
      </c>
      <c r="G1265">
        <v>347.36525265215101</v>
      </c>
      <c r="H1265">
        <v>347.10229043634899</v>
      </c>
      <c r="I1265">
        <v>340.433018579399</v>
      </c>
      <c r="J1265">
        <v>339.29955010563702</v>
      </c>
      <c r="K1265">
        <v>349.87832438219101</v>
      </c>
      <c r="L1265">
        <v>329.20497469125598</v>
      </c>
      <c r="M1265">
        <v>328.82397255666001</v>
      </c>
      <c r="N1265">
        <v>333.512760715735</v>
      </c>
      <c r="O1265">
        <v>336.66708428769698</v>
      </c>
      <c r="P1265">
        <v>326.21543774784601</v>
      </c>
      <c r="Q1265">
        <v>338.69543516926302</v>
      </c>
      <c r="R1265">
        <v>330.85521630905998</v>
      </c>
      <c r="S1265">
        <v>337.88394497521699</v>
      </c>
      <c r="T1265">
        <v>340.59044904727398</v>
      </c>
      <c r="U1265">
        <v>335.02859778480899</v>
      </c>
      <c r="V1265">
        <v>335.473829858861</v>
      </c>
      <c r="W1265">
        <v>336.09964629647601</v>
      </c>
      <c r="X1265">
        <v>337.10411460963797</v>
      </c>
      <c r="Y1265">
        <v>334.12387775408598</v>
      </c>
      <c r="Z1265">
        <v>333.27925521249699</v>
      </c>
      <c r="AA1265">
        <v>334.11183163464699</v>
      </c>
      <c r="AB1265">
        <v>336.348516197111</v>
      </c>
      <c r="AC1265">
        <v>360.905506231792</v>
      </c>
      <c r="AD1265">
        <v>419.909738763159</v>
      </c>
      <c r="AE1265">
        <v>458.65155258368202</v>
      </c>
      <c r="AF1265">
        <v>432.50514062642202</v>
      </c>
      <c r="AG1265">
        <v>398.41946861796799</v>
      </c>
      <c r="AH1265">
        <v>375.91676940796702</v>
      </c>
      <c r="AI1265">
        <v>365.105590215696</v>
      </c>
      <c r="AJ1265">
        <v>401.20670522708298</v>
      </c>
      <c r="AK1265">
        <v>773.34874592076096</v>
      </c>
      <c r="AL1265">
        <v>439.545485267218</v>
      </c>
      <c r="AM1265">
        <v>378.04587028654203</v>
      </c>
      <c r="AN1265">
        <v>415.75102683324099</v>
      </c>
      <c r="AO1265">
        <v>771.14577134304898</v>
      </c>
      <c r="AP1265">
        <v>607.58502771955295</v>
      </c>
      <c r="AQ1265">
        <v>553.07096957559702</v>
      </c>
      <c r="AR1265">
        <v>576.85589818806204</v>
      </c>
      <c r="AS1265">
        <v>604.67019089636199</v>
      </c>
      <c r="AT1265">
        <v>535.64732002381095</v>
      </c>
      <c r="AU1265">
        <v>455.77657761716301</v>
      </c>
      <c r="AV1265">
        <v>450.54116437908601</v>
      </c>
      <c r="AW1265">
        <v>529.82967442219694</v>
      </c>
      <c r="AX1265">
        <v>355.80987193569803</v>
      </c>
      <c r="AY1265">
        <v>337.97855155031601</v>
      </c>
      <c r="AZ1265">
        <v>343.01695227648003</v>
      </c>
      <c r="BA1265">
        <v>330.63506091788298</v>
      </c>
      <c r="BB1265">
        <v>342.27110419613803</v>
      </c>
      <c r="BC1265">
        <v>329.29393029473198</v>
      </c>
      <c r="BD1265">
        <v>335.229204421259</v>
      </c>
      <c r="BE1265">
        <v>335.86828638440801</v>
      </c>
      <c r="BF1265">
        <v>325.59898840954901</v>
      </c>
      <c r="BG1265">
        <v>334.07142434231702</v>
      </c>
      <c r="BH1265">
        <v>334.43377125156502</v>
      </c>
      <c r="BI1265">
        <v>327.77944632590498</v>
      </c>
      <c r="BJ1265">
        <v>322.59461058101903</v>
      </c>
      <c r="BK1265">
        <v>324.10869522483</v>
      </c>
      <c r="BL1265">
        <v>326.57666289871298</v>
      </c>
      <c r="BM1265">
        <v>321.43505018323401</v>
      </c>
      <c r="BN1265">
        <v>319.12865268153797</v>
      </c>
      <c r="BO1265">
        <v>325.09086397340599</v>
      </c>
      <c r="BP1265">
        <v>327.38180371440598</v>
      </c>
      <c r="BQ1265">
        <v>321.67561321054399</v>
      </c>
      <c r="BR1265">
        <v>321.44898464679102</v>
      </c>
      <c r="BS1265">
        <v>326.31594326816003</v>
      </c>
      <c r="BT1265">
        <v>325.46340211031799</v>
      </c>
      <c r="BU1265">
        <v>324.76091431035098</v>
      </c>
      <c r="BV1265">
        <v>328.25218137996302</v>
      </c>
      <c r="BW1265">
        <v>322.39703627071401</v>
      </c>
      <c r="BX1265">
        <v>331.08582132577101</v>
      </c>
      <c r="BY1265">
        <v>336.835249797627</v>
      </c>
      <c r="BZ1265">
        <v>335.121064451042</v>
      </c>
      <c r="CA1265">
        <v>327.59285787084502</v>
      </c>
      <c r="CB1265">
        <v>331.38087636458101</v>
      </c>
      <c r="CC1265">
        <v>327.464754055848</v>
      </c>
      <c r="CD1265">
        <v>333.23801383468498</v>
      </c>
    </row>
    <row r="1266" spans="1:82" x14ac:dyDescent="0.25">
      <c r="A1266">
        <v>303.76502002670202</v>
      </c>
      <c r="B1266">
        <v>334.95594250418998</v>
      </c>
      <c r="C1266">
        <v>334.76264630036297</v>
      </c>
      <c r="D1266">
        <v>333.15536120720998</v>
      </c>
      <c r="E1266">
        <v>342.34750294974998</v>
      </c>
      <c r="F1266">
        <v>347.84325849210802</v>
      </c>
      <c r="G1266">
        <v>344.13440104943101</v>
      </c>
      <c r="H1266">
        <v>351.13511340028799</v>
      </c>
      <c r="I1266">
        <v>338.90192746259601</v>
      </c>
      <c r="J1266">
        <v>338.94905897002002</v>
      </c>
      <c r="K1266">
        <v>349.69536478350398</v>
      </c>
      <c r="L1266">
        <v>332.10037003166002</v>
      </c>
      <c r="M1266">
        <v>328.63765303331297</v>
      </c>
      <c r="N1266">
        <v>331.874481993399</v>
      </c>
      <c r="O1266">
        <v>335.44320067852499</v>
      </c>
      <c r="P1266">
        <v>324.595923648287</v>
      </c>
      <c r="Q1266">
        <v>339.27220059382398</v>
      </c>
      <c r="R1266">
        <v>330.59518538614202</v>
      </c>
      <c r="S1266">
        <v>338.43823026613398</v>
      </c>
      <c r="T1266">
        <v>340.49721344786502</v>
      </c>
      <c r="U1266">
        <v>336.801445800674</v>
      </c>
      <c r="V1266">
        <v>335.522046078443</v>
      </c>
      <c r="W1266">
        <v>334.876531604636</v>
      </c>
      <c r="X1266">
        <v>340.61578952980398</v>
      </c>
      <c r="Y1266">
        <v>335.31892545224503</v>
      </c>
      <c r="Z1266">
        <v>329.19222267892098</v>
      </c>
      <c r="AA1266">
        <v>332.39784100608102</v>
      </c>
      <c r="AB1266">
        <v>338.56907241527801</v>
      </c>
      <c r="AC1266">
        <v>357.981148047788</v>
      </c>
      <c r="AD1266">
        <v>417.94141867139001</v>
      </c>
      <c r="AE1266">
        <v>449.64709650796499</v>
      </c>
      <c r="AF1266">
        <v>429.197679985489</v>
      </c>
      <c r="AG1266">
        <v>396.06055346616699</v>
      </c>
      <c r="AH1266">
        <v>375.50577551781799</v>
      </c>
      <c r="AI1266">
        <v>364.01423317523199</v>
      </c>
      <c r="AJ1266">
        <v>401.66184349550298</v>
      </c>
      <c r="AK1266">
        <v>763.709228544403</v>
      </c>
      <c r="AL1266">
        <v>433.58509992231001</v>
      </c>
      <c r="AM1266">
        <v>377.62174098299897</v>
      </c>
      <c r="AN1266">
        <v>416.86827435093801</v>
      </c>
      <c r="AO1266">
        <v>775.26596061946498</v>
      </c>
      <c r="AP1266">
        <v>600.63803765452406</v>
      </c>
      <c r="AQ1266">
        <v>547.88563248754394</v>
      </c>
      <c r="AR1266">
        <v>571.45219467891695</v>
      </c>
      <c r="AS1266">
        <v>602.70544607050203</v>
      </c>
      <c r="AT1266">
        <v>532.45892850266898</v>
      </c>
      <c r="AU1266">
        <v>448.09439926452802</v>
      </c>
      <c r="AV1266">
        <v>445.01318147959302</v>
      </c>
      <c r="AW1266">
        <v>519.36251088698202</v>
      </c>
      <c r="AX1266">
        <v>355.46304753435498</v>
      </c>
      <c r="AY1266">
        <v>340.72404784301398</v>
      </c>
      <c r="AZ1266">
        <v>341.13838696733899</v>
      </c>
      <c r="BA1266">
        <v>328.97554967315</v>
      </c>
      <c r="BB1266">
        <v>345.74584247287601</v>
      </c>
      <c r="BC1266">
        <v>327.250548637745</v>
      </c>
      <c r="BD1266">
        <v>330.57099181684703</v>
      </c>
      <c r="BE1266">
        <v>336.92249250665401</v>
      </c>
      <c r="BF1266">
        <v>324.19539824300398</v>
      </c>
      <c r="BG1266">
        <v>330.599404606218</v>
      </c>
      <c r="BH1266">
        <v>334.02322527654599</v>
      </c>
      <c r="BI1266">
        <v>327.52058017393199</v>
      </c>
      <c r="BJ1266">
        <v>324.82977400195699</v>
      </c>
      <c r="BK1266">
        <v>322.459275530772</v>
      </c>
      <c r="BL1266">
        <v>327.46592967446202</v>
      </c>
      <c r="BM1266">
        <v>319.649101867826</v>
      </c>
      <c r="BN1266">
        <v>322.04741817074898</v>
      </c>
      <c r="BO1266">
        <v>323.83171031118798</v>
      </c>
      <c r="BP1266">
        <v>326.68434839120101</v>
      </c>
      <c r="BQ1266">
        <v>320.91632607670698</v>
      </c>
      <c r="BR1266">
        <v>321.42624470214798</v>
      </c>
      <c r="BS1266">
        <v>323.93376328688498</v>
      </c>
      <c r="BT1266">
        <v>325.19868525124201</v>
      </c>
      <c r="BU1266">
        <v>321.312323738798</v>
      </c>
      <c r="BV1266">
        <v>327.68539990985198</v>
      </c>
      <c r="BW1266">
        <v>320.797175812425</v>
      </c>
      <c r="BX1266">
        <v>331.77609561058699</v>
      </c>
      <c r="BY1266">
        <v>335.88491449183198</v>
      </c>
      <c r="BZ1266">
        <v>334.968809760684</v>
      </c>
      <c r="CA1266">
        <v>325.84700182887599</v>
      </c>
      <c r="CB1266">
        <v>331.54873327985001</v>
      </c>
      <c r="CC1266">
        <v>330.32023400888602</v>
      </c>
      <c r="CD1266">
        <v>333.46312094281598</v>
      </c>
    </row>
    <row r="1267" spans="1:82" x14ac:dyDescent="0.25">
      <c r="A1267">
        <v>304.005340453938</v>
      </c>
      <c r="B1267">
        <v>338.17269323484498</v>
      </c>
      <c r="C1267">
        <v>335.08051845887098</v>
      </c>
      <c r="D1267">
        <v>333.31292962317099</v>
      </c>
      <c r="E1267">
        <v>339.96136539157197</v>
      </c>
      <c r="F1267">
        <v>351.922777032162</v>
      </c>
      <c r="G1267">
        <v>342.00480512895399</v>
      </c>
      <c r="H1267">
        <v>350.37213095257601</v>
      </c>
      <c r="I1267">
        <v>335.22612023742101</v>
      </c>
      <c r="J1267">
        <v>335.06100903030801</v>
      </c>
      <c r="K1267">
        <v>346.75101727259403</v>
      </c>
      <c r="L1267">
        <v>330.49391206055299</v>
      </c>
      <c r="M1267">
        <v>329.58778983275801</v>
      </c>
      <c r="N1267">
        <v>333.28001739359502</v>
      </c>
      <c r="O1267">
        <v>334.53365524668499</v>
      </c>
      <c r="P1267">
        <v>327.04614781037202</v>
      </c>
      <c r="Q1267">
        <v>337.40552768927603</v>
      </c>
      <c r="R1267">
        <v>331.76962240903401</v>
      </c>
      <c r="S1267">
        <v>337.29452982179203</v>
      </c>
      <c r="T1267">
        <v>335.50283857499397</v>
      </c>
      <c r="U1267">
        <v>336.32888168167398</v>
      </c>
      <c r="V1267">
        <v>334.53291548183</v>
      </c>
      <c r="W1267">
        <v>333.75914550213201</v>
      </c>
      <c r="X1267">
        <v>338.32474710321497</v>
      </c>
      <c r="Y1267">
        <v>333.86231358960703</v>
      </c>
      <c r="Z1267">
        <v>328.73912761195299</v>
      </c>
      <c r="AA1267">
        <v>338.35804470797899</v>
      </c>
      <c r="AB1267">
        <v>339.36192191440603</v>
      </c>
      <c r="AC1267">
        <v>353.16255432051099</v>
      </c>
      <c r="AD1267">
        <v>411.30036436132798</v>
      </c>
      <c r="AE1267">
        <v>435.39670303375499</v>
      </c>
      <c r="AF1267">
        <v>418.81003951997002</v>
      </c>
      <c r="AG1267">
        <v>390.79211713073403</v>
      </c>
      <c r="AH1267">
        <v>373.299695298502</v>
      </c>
      <c r="AI1267">
        <v>365.363652769596</v>
      </c>
      <c r="AJ1267">
        <v>399.71162147357802</v>
      </c>
      <c r="AK1267">
        <v>737.78822619720802</v>
      </c>
      <c r="AL1267">
        <v>430.017601174162</v>
      </c>
      <c r="AM1267">
        <v>375.09857730396101</v>
      </c>
      <c r="AN1267">
        <v>415.563606680448</v>
      </c>
      <c r="AO1267">
        <v>769.70745201975797</v>
      </c>
      <c r="AP1267">
        <v>590.51027631720603</v>
      </c>
      <c r="AQ1267">
        <v>541.369135020111</v>
      </c>
      <c r="AR1267">
        <v>564.28383270389395</v>
      </c>
      <c r="AS1267">
        <v>591.05241902240505</v>
      </c>
      <c r="AT1267">
        <v>528.031614744016</v>
      </c>
      <c r="AU1267">
        <v>438.66526012335203</v>
      </c>
      <c r="AV1267">
        <v>438.53042496682502</v>
      </c>
      <c r="AW1267">
        <v>503.47974961060299</v>
      </c>
      <c r="AX1267">
        <v>359.18380460329502</v>
      </c>
      <c r="AY1267">
        <v>340.510547717181</v>
      </c>
      <c r="AZ1267">
        <v>340.69917103850997</v>
      </c>
      <c r="BA1267">
        <v>329.46406246620802</v>
      </c>
      <c r="BB1267">
        <v>342.39000471335203</v>
      </c>
      <c r="BC1267">
        <v>328.35395642965699</v>
      </c>
      <c r="BD1267">
        <v>327.25166879391099</v>
      </c>
      <c r="BE1267">
        <v>338.98022217580302</v>
      </c>
      <c r="BF1267">
        <v>324.51429333633098</v>
      </c>
      <c r="BG1267">
        <v>330.80369911712398</v>
      </c>
      <c r="BH1267">
        <v>330.42165423562301</v>
      </c>
      <c r="BI1267">
        <v>329.45270535353001</v>
      </c>
      <c r="BJ1267">
        <v>321.23606891366802</v>
      </c>
      <c r="BK1267">
        <v>324.48264274816597</v>
      </c>
      <c r="BL1267">
        <v>326.69215815941402</v>
      </c>
      <c r="BM1267">
        <v>317.03889757718002</v>
      </c>
      <c r="BN1267">
        <v>322.41781671818399</v>
      </c>
      <c r="BO1267">
        <v>322.83163387493499</v>
      </c>
      <c r="BP1267">
        <v>328.82816835760298</v>
      </c>
      <c r="BQ1267">
        <v>322.46668506486299</v>
      </c>
      <c r="BR1267">
        <v>318.29167456884301</v>
      </c>
      <c r="BS1267">
        <v>324.48713134714097</v>
      </c>
      <c r="BT1267">
        <v>321.15494504062599</v>
      </c>
      <c r="BU1267">
        <v>321.65515889202601</v>
      </c>
      <c r="BV1267">
        <v>326.79734386076001</v>
      </c>
      <c r="BW1267">
        <v>324.745671550596</v>
      </c>
      <c r="BX1267">
        <v>332.60816351403099</v>
      </c>
      <c r="BY1267">
        <v>335.08963923743897</v>
      </c>
      <c r="BZ1267">
        <v>337.86919497261903</v>
      </c>
      <c r="CA1267">
        <v>324.80783775837301</v>
      </c>
      <c r="CB1267">
        <v>334.53314897974002</v>
      </c>
      <c r="CC1267">
        <v>328.60128220822799</v>
      </c>
      <c r="CD1267">
        <v>332.418963797017</v>
      </c>
    </row>
    <row r="1268" spans="1:82" x14ac:dyDescent="0.25">
      <c r="A1268">
        <v>304.24566088117399</v>
      </c>
      <c r="B1268">
        <v>338.60444262304497</v>
      </c>
      <c r="C1268">
        <v>335.05168232864901</v>
      </c>
      <c r="D1268">
        <v>330.91894431446002</v>
      </c>
      <c r="E1268">
        <v>338.92576024645399</v>
      </c>
      <c r="F1268">
        <v>349.99658042264201</v>
      </c>
      <c r="G1268">
        <v>340.82175505758102</v>
      </c>
      <c r="H1268">
        <v>350.71754632803697</v>
      </c>
      <c r="I1268">
        <v>334.092248083252</v>
      </c>
      <c r="J1268">
        <v>333.99644819113598</v>
      </c>
      <c r="K1268">
        <v>345.72275063213101</v>
      </c>
      <c r="L1268">
        <v>332.620010927794</v>
      </c>
      <c r="M1268">
        <v>330.22009944557698</v>
      </c>
      <c r="N1268">
        <v>331.82683634823297</v>
      </c>
      <c r="O1268">
        <v>333.97923715565901</v>
      </c>
      <c r="P1268">
        <v>325.79071329449602</v>
      </c>
      <c r="Q1268">
        <v>333.193397404959</v>
      </c>
      <c r="R1268">
        <v>331.53187767241502</v>
      </c>
      <c r="S1268">
        <v>337.60333710069699</v>
      </c>
      <c r="T1268">
        <v>334.702781276422</v>
      </c>
      <c r="U1268">
        <v>336.620892833906</v>
      </c>
      <c r="V1268">
        <v>333.74845420901198</v>
      </c>
      <c r="W1268">
        <v>333.23145122097202</v>
      </c>
      <c r="X1268">
        <v>337.82636484890702</v>
      </c>
      <c r="Y1268">
        <v>333.27137532579002</v>
      </c>
      <c r="Z1268">
        <v>329.02167572998098</v>
      </c>
      <c r="AA1268">
        <v>337.21160281886898</v>
      </c>
      <c r="AB1268">
        <v>338.67858620991899</v>
      </c>
      <c r="AC1268">
        <v>351.12623707500302</v>
      </c>
      <c r="AD1268">
        <v>406.19722460834799</v>
      </c>
      <c r="AE1268">
        <v>428.17673652943603</v>
      </c>
      <c r="AF1268">
        <v>415.24125013217201</v>
      </c>
      <c r="AG1268">
        <v>389.115161002668</v>
      </c>
      <c r="AH1268">
        <v>371.23607475443902</v>
      </c>
      <c r="AI1268">
        <v>364.43475576380399</v>
      </c>
      <c r="AJ1268">
        <v>398.94172974037002</v>
      </c>
      <c r="AK1268">
        <v>726.77620932804803</v>
      </c>
      <c r="AL1268">
        <v>427.44356639729199</v>
      </c>
      <c r="AM1268">
        <v>373.715538166199</v>
      </c>
      <c r="AN1268">
        <v>415.42362458970302</v>
      </c>
      <c r="AO1268">
        <v>769.90474756393303</v>
      </c>
      <c r="AP1268">
        <v>584.23472457584205</v>
      </c>
      <c r="AQ1268">
        <v>537.79753642815103</v>
      </c>
      <c r="AR1268">
        <v>562.99109746199804</v>
      </c>
      <c r="AS1268">
        <v>591.09870744630302</v>
      </c>
      <c r="AT1268">
        <v>522.72642303477699</v>
      </c>
      <c r="AU1268">
        <v>434.217668829199</v>
      </c>
      <c r="AV1268">
        <v>434.59273662383902</v>
      </c>
      <c r="AW1268">
        <v>498.83571596386599</v>
      </c>
      <c r="AX1268">
        <v>358.384228758657</v>
      </c>
      <c r="AY1268">
        <v>339.65503871217697</v>
      </c>
      <c r="AZ1268">
        <v>337.87693486395301</v>
      </c>
      <c r="BA1268">
        <v>329.708699468237</v>
      </c>
      <c r="BB1268">
        <v>340.66192063928497</v>
      </c>
      <c r="BC1268">
        <v>328.98875451574997</v>
      </c>
      <c r="BD1268">
        <v>327.57501997882503</v>
      </c>
      <c r="BE1268">
        <v>338.31409342915299</v>
      </c>
      <c r="BF1268">
        <v>324.942046718592</v>
      </c>
      <c r="BG1268">
        <v>330.78042686697898</v>
      </c>
      <c r="BH1268">
        <v>330.284574517679</v>
      </c>
      <c r="BI1268">
        <v>329.13759769971603</v>
      </c>
      <c r="BJ1268">
        <v>319.51113969392799</v>
      </c>
      <c r="BK1268">
        <v>323.29746131035699</v>
      </c>
      <c r="BL1268">
        <v>326.75182913839399</v>
      </c>
      <c r="BM1268">
        <v>314.467248119575</v>
      </c>
      <c r="BN1268">
        <v>322.94364577475602</v>
      </c>
      <c r="BO1268">
        <v>321.33541811330701</v>
      </c>
      <c r="BP1268">
        <v>326.88351215288998</v>
      </c>
      <c r="BQ1268">
        <v>321.11083937181797</v>
      </c>
      <c r="BR1268">
        <v>316.69788956671403</v>
      </c>
      <c r="BS1268">
        <v>325.17594975893297</v>
      </c>
      <c r="BT1268">
        <v>322.62907932566202</v>
      </c>
      <c r="BU1268">
        <v>321.19392795776798</v>
      </c>
      <c r="BV1268">
        <v>325.66342267150998</v>
      </c>
      <c r="BW1268">
        <v>325.224730797711</v>
      </c>
      <c r="BX1268">
        <v>332.26017603090401</v>
      </c>
      <c r="BY1268">
        <v>334.15130374927003</v>
      </c>
      <c r="BZ1268">
        <v>337.88966467085902</v>
      </c>
      <c r="CA1268">
        <v>325.86443734320699</v>
      </c>
      <c r="CB1268">
        <v>333.79420377153298</v>
      </c>
      <c r="CC1268">
        <v>328.55481143876602</v>
      </c>
      <c r="CD1268">
        <v>329.78315308331003</v>
      </c>
    </row>
    <row r="1269" spans="1:82" x14ac:dyDescent="0.25">
      <c r="A1269">
        <v>304.485981308411</v>
      </c>
      <c r="B1269">
        <v>340.826640395514</v>
      </c>
      <c r="C1269">
        <v>335.48181324280898</v>
      </c>
      <c r="D1269">
        <v>325.69387096767099</v>
      </c>
      <c r="E1269">
        <v>339.672779733374</v>
      </c>
      <c r="F1269">
        <v>344.04274654423801</v>
      </c>
      <c r="G1269">
        <v>339.63663250610898</v>
      </c>
      <c r="H1269">
        <v>351.05856498667202</v>
      </c>
      <c r="I1269">
        <v>332.11397948741399</v>
      </c>
      <c r="J1269">
        <v>332.550599624683</v>
      </c>
      <c r="K1269">
        <v>345.00501873751199</v>
      </c>
      <c r="L1269">
        <v>334.482824284407</v>
      </c>
      <c r="M1269">
        <v>331.74320697178399</v>
      </c>
      <c r="N1269">
        <v>329.220199981794</v>
      </c>
      <c r="O1269">
        <v>335.02548891517699</v>
      </c>
      <c r="P1269">
        <v>324.86689900524499</v>
      </c>
      <c r="Q1269">
        <v>328.67607422008001</v>
      </c>
      <c r="R1269">
        <v>332.71075262604899</v>
      </c>
      <c r="S1269">
        <v>337.93903063187003</v>
      </c>
      <c r="T1269">
        <v>332.25330262085703</v>
      </c>
      <c r="U1269">
        <v>338.54616291216098</v>
      </c>
      <c r="V1269">
        <v>330.41197643265002</v>
      </c>
      <c r="W1269">
        <v>332.07177339685501</v>
      </c>
      <c r="X1269">
        <v>338.87834395201901</v>
      </c>
      <c r="Y1269">
        <v>334.98150864199499</v>
      </c>
      <c r="Z1269">
        <v>328.86704078243201</v>
      </c>
      <c r="AA1269">
        <v>337.00369668139302</v>
      </c>
      <c r="AB1269">
        <v>336.49520000744701</v>
      </c>
      <c r="AC1269">
        <v>349.515880220356</v>
      </c>
      <c r="AD1269">
        <v>397.98922008852799</v>
      </c>
      <c r="AE1269">
        <v>418.73009705241202</v>
      </c>
      <c r="AF1269">
        <v>409.586813279929</v>
      </c>
      <c r="AG1269">
        <v>387.76486137467998</v>
      </c>
      <c r="AH1269">
        <v>366.57513294549898</v>
      </c>
      <c r="AI1269">
        <v>363.57970566983602</v>
      </c>
      <c r="AJ1269">
        <v>399.50743923041603</v>
      </c>
      <c r="AK1269">
        <v>713.99555707220395</v>
      </c>
      <c r="AL1269">
        <v>424.70804237219301</v>
      </c>
      <c r="AM1269">
        <v>372.828444531049</v>
      </c>
      <c r="AN1269">
        <v>418.03415900608098</v>
      </c>
      <c r="AO1269">
        <v>774.36672614832901</v>
      </c>
      <c r="AP1269">
        <v>576.99891867097995</v>
      </c>
      <c r="AQ1269">
        <v>533.887263938572</v>
      </c>
      <c r="AR1269">
        <v>564.17698041022595</v>
      </c>
      <c r="AS1269">
        <v>593.67071318404396</v>
      </c>
      <c r="AT1269">
        <v>518.50392983554696</v>
      </c>
      <c r="AU1269">
        <v>431.33944470999899</v>
      </c>
      <c r="AV1269">
        <v>430.15620061469701</v>
      </c>
      <c r="AW1269">
        <v>491.91074155592003</v>
      </c>
      <c r="AX1269">
        <v>354.99588365590103</v>
      </c>
      <c r="AY1269">
        <v>339.291735763573</v>
      </c>
      <c r="AZ1269">
        <v>334.06044344935799</v>
      </c>
      <c r="BA1269">
        <v>329.928431757966</v>
      </c>
      <c r="BB1269">
        <v>339.72464779753</v>
      </c>
      <c r="BC1269">
        <v>332.77856484867601</v>
      </c>
      <c r="BD1269">
        <v>327.148801758123</v>
      </c>
      <c r="BE1269">
        <v>336.13621734591499</v>
      </c>
      <c r="BF1269">
        <v>328.74938736029702</v>
      </c>
      <c r="BG1269">
        <v>331.05734645268001</v>
      </c>
      <c r="BH1269">
        <v>329.74351885665698</v>
      </c>
      <c r="BI1269">
        <v>328.69738464331198</v>
      </c>
      <c r="BJ1269">
        <v>319.84106704981298</v>
      </c>
      <c r="BK1269">
        <v>323.437284408815</v>
      </c>
      <c r="BL1269">
        <v>329.82438332688503</v>
      </c>
      <c r="BM1269">
        <v>311.044116295999</v>
      </c>
      <c r="BN1269">
        <v>323.70444658576002</v>
      </c>
      <c r="BO1269">
        <v>319.247812633514</v>
      </c>
      <c r="BP1269">
        <v>324.01364401917601</v>
      </c>
      <c r="BQ1269">
        <v>318.14858602407702</v>
      </c>
      <c r="BR1269">
        <v>312.93457672061601</v>
      </c>
      <c r="BS1269">
        <v>326.27517997793598</v>
      </c>
      <c r="BT1269">
        <v>324.58651470481902</v>
      </c>
      <c r="BU1269">
        <v>321.42330223010498</v>
      </c>
      <c r="BV1269">
        <v>324.49123101300802</v>
      </c>
      <c r="BW1269">
        <v>325.60600872571803</v>
      </c>
      <c r="BX1269">
        <v>331.543096631141</v>
      </c>
      <c r="BY1269">
        <v>332.82803882649398</v>
      </c>
      <c r="BZ1269">
        <v>336.73019790135299</v>
      </c>
      <c r="CA1269">
        <v>328.30450635060902</v>
      </c>
      <c r="CB1269">
        <v>333.48682041406897</v>
      </c>
      <c r="CC1269">
        <v>329.68397213507399</v>
      </c>
      <c r="CD1269">
        <v>326.45731268456001</v>
      </c>
    </row>
    <row r="1270" spans="1:82" x14ac:dyDescent="0.25">
      <c r="A1270">
        <v>304.72630173564698</v>
      </c>
      <c r="B1270">
        <v>339.24043897488002</v>
      </c>
      <c r="C1270">
        <v>339.42779608429498</v>
      </c>
      <c r="D1270">
        <v>320.74640726832303</v>
      </c>
      <c r="E1270">
        <v>338.20738527972998</v>
      </c>
      <c r="F1270">
        <v>345.75634062159202</v>
      </c>
      <c r="G1270">
        <v>339.39964190759599</v>
      </c>
      <c r="H1270">
        <v>348.32632843622798</v>
      </c>
      <c r="I1270">
        <v>334.54816164835302</v>
      </c>
      <c r="J1270">
        <v>331.984963913493</v>
      </c>
      <c r="K1270">
        <v>344.16282206518298</v>
      </c>
      <c r="L1270">
        <v>333.520125090509</v>
      </c>
      <c r="M1270">
        <v>336.48678309631401</v>
      </c>
      <c r="N1270">
        <v>327.533191172697</v>
      </c>
      <c r="O1270">
        <v>335.924802856025</v>
      </c>
      <c r="P1270">
        <v>326.552359311457</v>
      </c>
      <c r="Q1270">
        <v>331.44616287549599</v>
      </c>
      <c r="R1270">
        <v>332.36546243337801</v>
      </c>
      <c r="S1270">
        <v>338.45791293984303</v>
      </c>
      <c r="T1270">
        <v>329.62354905438201</v>
      </c>
      <c r="U1270">
        <v>335.01596297270402</v>
      </c>
      <c r="V1270">
        <v>332.24373362256603</v>
      </c>
      <c r="W1270">
        <v>335.858861819955</v>
      </c>
      <c r="X1270">
        <v>339.697780446217</v>
      </c>
      <c r="Y1270">
        <v>336.589938218241</v>
      </c>
      <c r="Z1270">
        <v>331.55359732691397</v>
      </c>
      <c r="AA1270">
        <v>337.14333557172699</v>
      </c>
      <c r="AB1270">
        <v>333.35365925655401</v>
      </c>
      <c r="AC1270">
        <v>344.98238960026498</v>
      </c>
      <c r="AD1270">
        <v>394.46298835288502</v>
      </c>
      <c r="AE1270">
        <v>411.829373672288</v>
      </c>
      <c r="AF1270">
        <v>401.262331381492</v>
      </c>
      <c r="AG1270">
        <v>386.36713080459901</v>
      </c>
      <c r="AH1270">
        <v>365.22315615686199</v>
      </c>
      <c r="AI1270">
        <v>362.64842770607203</v>
      </c>
      <c r="AJ1270">
        <v>399.75763615696798</v>
      </c>
      <c r="AK1270">
        <v>692.20813962912302</v>
      </c>
      <c r="AL1270">
        <v>419.287652568005</v>
      </c>
      <c r="AM1270">
        <v>372.72571688082201</v>
      </c>
      <c r="AN1270">
        <v>419.614792239471</v>
      </c>
      <c r="AO1270">
        <v>777.67602897435995</v>
      </c>
      <c r="AP1270">
        <v>569.72143686551499</v>
      </c>
      <c r="AQ1270">
        <v>527.82163776541597</v>
      </c>
      <c r="AR1270">
        <v>562.44772058524097</v>
      </c>
      <c r="AS1270">
        <v>582.95856813984199</v>
      </c>
      <c r="AT1270">
        <v>506.22545708491998</v>
      </c>
      <c r="AU1270">
        <v>426.49512101637902</v>
      </c>
      <c r="AV1270">
        <v>423.24957749868702</v>
      </c>
      <c r="AW1270">
        <v>485.883692003097</v>
      </c>
      <c r="AX1270">
        <v>354.36157452974999</v>
      </c>
      <c r="AY1270">
        <v>340.284792624381</v>
      </c>
      <c r="AZ1270">
        <v>329.43329488011801</v>
      </c>
      <c r="BA1270">
        <v>331.69635353740699</v>
      </c>
      <c r="BB1270">
        <v>339.56319803692202</v>
      </c>
      <c r="BC1270">
        <v>331.81985911337699</v>
      </c>
      <c r="BD1270">
        <v>325.78892680908899</v>
      </c>
      <c r="BE1270">
        <v>334.32817364289201</v>
      </c>
      <c r="BF1270">
        <v>327.93418313179001</v>
      </c>
      <c r="BG1270">
        <v>331.382013384223</v>
      </c>
      <c r="BH1270">
        <v>329.64226883165401</v>
      </c>
      <c r="BI1270">
        <v>328.16263821812498</v>
      </c>
      <c r="BJ1270">
        <v>320.785424264315</v>
      </c>
      <c r="BK1270">
        <v>323.77918664027902</v>
      </c>
      <c r="BL1270">
        <v>331.25067675938601</v>
      </c>
      <c r="BM1270">
        <v>312.77517204088201</v>
      </c>
      <c r="BN1270">
        <v>322.72887331983702</v>
      </c>
      <c r="BO1270">
        <v>319.92871104158098</v>
      </c>
      <c r="BP1270">
        <v>323.12175274213098</v>
      </c>
      <c r="BQ1270">
        <v>319.83410482004001</v>
      </c>
      <c r="BR1270">
        <v>315.721445447755</v>
      </c>
      <c r="BS1270">
        <v>320.504432646802</v>
      </c>
      <c r="BT1270">
        <v>325.688459531391</v>
      </c>
      <c r="BU1270">
        <v>323.84127616306898</v>
      </c>
      <c r="BV1270">
        <v>319.05985718976302</v>
      </c>
      <c r="BW1270">
        <v>325.93363960986301</v>
      </c>
      <c r="BX1270">
        <v>328.99695119759099</v>
      </c>
      <c r="BY1270">
        <v>331.06515101024701</v>
      </c>
      <c r="BZ1270">
        <v>332.05802712916898</v>
      </c>
      <c r="CA1270">
        <v>327.58973497063897</v>
      </c>
      <c r="CB1270">
        <v>332.23525430010102</v>
      </c>
      <c r="CC1270">
        <v>334.21732417993297</v>
      </c>
      <c r="CD1270">
        <v>325.32466790166097</v>
      </c>
    </row>
    <row r="1271" spans="1:82" x14ac:dyDescent="0.25">
      <c r="A1271">
        <v>304.96662216288303</v>
      </c>
      <c r="B1271">
        <v>340.08278801123799</v>
      </c>
      <c r="C1271">
        <v>339.86530610237401</v>
      </c>
      <c r="D1271">
        <v>319.99892490965902</v>
      </c>
      <c r="E1271">
        <v>337.50122187229198</v>
      </c>
      <c r="F1271">
        <v>346.09494487538501</v>
      </c>
      <c r="G1271">
        <v>338.88531786423999</v>
      </c>
      <c r="H1271">
        <v>346.704396648331</v>
      </c>
      <c r="I1271">
        <v>333.78130083444199</v>
      </c>
      <c r="J1271">
        <v>330.91490664614099</v>
      </c>
      <c r="K1271">
        <v>345.11402574723797</v>
      </c>
      <c r="L1271">
        <v>334.27207556005101</v>
      </c>
      <c r="M1271">
        <v>339.32439747332802</v>
      </c>
      <c r="N1271">
        <v>327.02340107636701</v>
      </c>
      <c r="O1271">
        <v>334.40893342004301</v>
      </c>
      <c r="P1271">
        <v>327.16425272763001</v>
      </c>
      <c r="Q1271">
        <v>332.47943574377598</v>
      </c>
      <c r="R1271">
        <v>332.42065096627601</v>
      </c>
      <c r="S1271">
        <v>338.28817943663699</v>
      </c>
      <c r="T1271">
        <v>328.50448557786501</v>
      </c>
      <c r="U1271">
        <v>333.31744307022501</v>
      </c>
      <c r="V1271">
        <v>332.53577016131101</v>
      </c>
      <c r="W1271">
        <v>336.193557309727</v>
      </c>
      <c r="X1271">
        <v>340.46517922070899</v>
      </c>
      <c r="Y1271">
        <v>335.59953859944801</v>
      </c>
      <c r="Z1271">
        <v>333.46484872381501</v>
      </c>
      <c r="AA1271">
        <v>337.73926814293702</v>
      </c>
      <c r="AB1271">
        <v>335.04653881074398</v>
      </c>
      <c r="AC1271">
        <v>344.03994902435699</v>
      </c>
      <c r="AD1271">
        <v>391.60530330758502</v>
      </c>
      <c r="AE1271">
        <v>408.91680285020101</v>
      </c>
      <c r="AF1271">
        <v>397.49078405010499</v>
      </c>
      <c r="AG1271">
        <v>382.52035360882599</v>
      </c>
      <c r="AH1271">
        <v>364.34022402447403</v>
      </c>
      <c r="AI1271">
        <v>362.320129311389</v>
      </c>
      <c r="AJ1271">
        <v>401.45761198318201</v>
      </c>
      <c r="AK1271">
        <v>680.43298084165895</v>
      </c>
      <c r="AL1271">
        <v>416.12801858232899</v>
      </c>
      <c r="AM1271">
        <v>373.39354345192203</v>
      </c>
      <c r="AN1271">
        <v>417.09388660506698</v>
      </c>
      <c r="AO1271">
        <v>778.60235371420401</v>
      </c>
      <c r="AP1271">
        <v>564.41276079702902</v>
      </c>
      <c r="AQ1271">
        <v>521.34344572589805</v>
      </c>
      <c r="AR1271">
        <v>558.14340352259399</v>
      </c>
      <c r="AS1271">
        <v>576.78565335064002</v>
      </c>
      <c r="AT1271">
        <v>501.59896092126797</v>
      </c>
      <c r="AU1271">
        <v>422.24011627156398</v>
      </c>
      <c r="AV1271">
        <v>422.04591785504601</v>
      </c>
      <c r="AW1271">
        <v>481.63186740733403</v>
      </c>
      <c r="AX1271">
        <v>352.91044875869602</v>
      </c>
      <c r="AY1271">
        <v>341.94498784510398</v>
      </c>
      <c r="AZ1271">
        <v>328.04983582588</v>
      </c>
      <c r="BA1271">
        <v>333.21353436259102</v>
      </c>
      <c r="BB1271">
        <v>337.72585067236002</v>
      </c>
      <c r="BC1271">
        <v>330.92851081446099</v>
      </c>
      <c r="BD1271">
        <v>324.82766753197001</v>
      </c>
      <c r="BE1271">
        <v>333.81085328280301</v>
      </c>
      <c r="BF1271">
        <v>328.88737954424897</v>
      </c>
      <c r="BG1271">
        <v>333.02113131526102</v>
      </c>
      <c r="BH1271">
        <v>331.19770793062099</v>
      </c>
      <c r="BI1271">
        <v>329.436955172529</v>
      </c>
      <c r="BJ1271">
        <v>319.73224972800898</v>
      </c>
      <c r="BK1271">
        <v>323.87301565410598</v>
      </c>
      <c r="BL1271">
        <v>330.67243635017701</v>
      </c>
      <c r="BM1271">
        <v>313.76871006050601</v>
      </c>
      <c r="BN1271">
        <v>323.29722140099699</v>
      </c>
      <c r="BO1271">
        <v>318.18287545943599</v>
      </c>
      <c r="BP1271">
        <v>322.90803423928099</v>
      </c>
      <c r="BQ1271">
        <v>320.39347875559798</v>
      </c>
      <c r="BR1271">
        <v>317.41158127271598</v>
      </c>
      <c r="BS1271">
        <v>321.54620370288399</v>
      </c>
      <c r="BT1271">
        <v>325.90177034013902</v>
      </c>
      <c r="BU1271">
        <v>323.65005276054598</v>
      </c>
      <c r="BV1271">
        <v>316.498732674091</v>
      </c>
      <c r="BW1271">
        <v>325.15281209553399</v>
      </c>
      <c r="BX1271">
        <v>327.74419631772201</v>
      </c>
      <c r="BY1271">
        <v>330.04316146239103</v>
      </c>
      <c r="BZ1271">
        <v>331.29422434784499</v>
      </c>
      <c r="CA1271">
        <v>328.20591613900501</v>
      </c>
      <c r="CB1271">
        <v>331.184022934589</v>
      </c>
      <c r="CC1271">
        <v>335.57612931895699</v>
      </c>
      <c r="CD1271">
        <v>325.12502506993201</v>
      </c>
    </row>
    <row r="1272" spans="1:82" x14ac:dyDescent="0.25">
      <c r="A1272">
        <v>305.20694259011998</v>
      </c>
      <c r="B1272">
        <v>340.69334317237798</v>
      </c>
      <c r="C1272">
        <v>339.011149527496</v>
      </c>
      <c r="D1272">
        <v>321.22892234478002</v>
      </c>
      <c r="E1272">
        <v>337.69290163071798</v>
      </c>
      <c r="F1272">
        <v>346.95331027173199</v>
      </c>
      <c r="G1272">
        <v>338.68944117559801</v>
      </c>
      <c r="H1272">
        <v>344.31120913298901</v>
      </c>
      <c r="I1272">
        <v>331.84838121876101</v>
      </c>
      <c r="J1272">
        <v>330.275297149869</v>
      </c>
      <c r="K1272">
        <v>349.26394487380099</v>
      </c>
      <c r="L1272">
        <v>335.89142577329301</v>
      </c>
      <c r="M1272">
        <v>343.001068498113</v>
      </c>
      <c r="N1272">
        <v>327.91565644115701</v>
      </c>
      <c r="O1272">
        <v>329.788177138131</v>
      </c>
      <c r="P1272">
        <v>330.81590058885502</v>
      </c>
      <c r="Q1272">
        <v>334.00933547841299</v>
      </c>
      <c r="R1272">
        <v>331.41184210906601</v>
      </c>
      <c r="S1272">
        <v>335.46944831172499</v>
      </c>
      <c r="T1272">
        <v>327.70055851341499</v>
      </c>
      <c r="U1272">
        <v>331.56615012194698</v>
      </c>
      <c r="V1272">
        <v>328.70017326803901</v>
      </c>
      <c r="W1272">
        <v>334.38584434314299</v>
      </c>
      <c r="X1272">
        <v>340.06882979948898</v>
      </c>
      <c r="Y1272">
        <v>335.47062766065102</v>
      </c>
      <c r="Z1272">
        <v>335.71215096037298</v>
      </c>
      <c r="AA1272">
        <v>341.01060344086198</v>
      </c>
      <c r="AB1272">
        <v>339.12071161403998</v>
      </c>
      <c r="AC1272">
        <v>344.65499509575699</v>
      </c>
      <c r="AD1272">
        <v>384.896142877746</v>
      </c>
      <c r="AE1272">
        <v>406.902990624143</v>
      </c>
      <c r="AF1272">
        <v>390.64658330563299</v>
      </c>
      <c r="AG1272">
        <v>377.63057260234501</v>
      </c>
      <c r="AH1272">
        <v>363.406301690259</v>
      </c>
      <c r="AI1272">
        <v>361.70262956271398</v>
      </c>
      <c r="AJ1272">
        <v>406.06528250836101</v>
      </c>
      <c r="AK1272">
        <v>671.44709665790401</v>
      </c>
      <c r="AL1272">
        <v>410.61763482145699</v>
      </c>
      <c r="AM1272">
        <v>373.22013741346802</v>
      </c>
      <c r="AN1272">
        <v>415.95818392307098</v>
      </c>
      <c r="AO1272">
        <v>783.66224729510702</v>
      </c>
      <c r="AP1272">
        <v>560.80400518244596</v>
      </c>
      <c r="AQ1272">
        <v>516.92375218433006</v>
      </c>
      <c r="AR1272">
        <v>555.78037285119399</v>
      </c>
      <c r="AS1272">
        <v>573.08583171407702</v>
      </c>
      <c r="AT1272">
        <v>496.73170888777503</v>
      </c>
      <c r="AU1272">
        <v>418.38136812919799</v>
      </c>
      <c r="AV1272">
        <v>418.84197589359201</v>
      </c>
      <c r="AW1272">
        <v>477.74717231957101</v>
      </c>
      <c r="AX1272">
        <v>347.44703663786999</v>
      </c>
      <c r="AY1272">
        <v>345.68735544112502</v>
      </c>
      <c r="AZ1272">
        <v>328.04807778418098</v>
      </c>
      <c r="BA1272">
        <v>334.62827643792502</v>
      </c>
      <c r="BB1272">
        <v>332.54159869537801</v>
      </c>
      <c r="BC1272">
        <v>330.91972065584798</v>
      </c>
      <c r="BD1272">
        <v>327.184868199785</v>
      </c>
      <c r="BE1272">
        <v>333.57464161681401</v>
      </c>
      <c r="BF1272">
        <v>333.99045280554498</v>
      </c>
      <c r="BG1272">
        <v>330.85941167883999</v>
      </c>
      <c r="BH1272">
        <v>333.03991539997702</v>
      </c>
      <c r="BI1272">
        <v>331.12095038973303</v>
      </c>
      <c r="BJ1272">
        <v>319.44912114801599</v>
      </c>
      <c r="BK1272">
        <v>326.62614204367901</v>
      </c>
      <c r="BL1272">
        <v>329.60842745462799</v>
      </c>
      <c r="BM1272">
        <v>313.57562462442002</v>
      </c>
      <c r="BN1272">
        <v>322.14103077649497</v>
      </c>
      <c r="BO1272">
        <v>317.87850562872802</v>
      </c>
      <c r="BP1272">
        <v>322.387652033378</v>
      </c>
      <c r="BQ1272">
        <v>318.38815737387102</v>
      </c>
      <c r="BR1272">
        <v>318.565918246043</v>
      </c>
      <c r="BS1272">
        <v>323.435030529713</v>
      </c>
      <c r="BT1272">
        <v>325.84851467455701</v>
      </c>
      <c r="BU1272">
        <v>324.079957264256</v>
      </c>
      <c r="BV1272">
        <v>316.40156467447298</v>
      </c>
      <c r="BW1272">
        <v>327.12727426488698</v>
      </c>
      <c r="BX1272">
        <v>328.11879455360599</v>
      </c>
      <c r="BY1272">
        <v>328.59770783200003</v>
      </c>
      <c r="BZ1272">
        <v>329.66174321948</v>
      </c>
      <c r="CA1272">
        <v>330.13127064815802</v>
      </c>
      <c r="CB1272">
        <v>332.15338804315797</v>
      </c>
      <c r="CC1272">
        <v>336.51963611456</v>
      </c>
      <c r="CD1272">
        <v>327.73596816111399</v>
      </c>
    </row>
    <row r="1273" spans="1:82" x14ac:dyDescent="0.25">
      <c r="A1273">
        <v>305.44726301735602</v>
      </c>
      <c r="B1273">
        <v>337.04469081501099</v>
      </c>
      <c r="C1273">
        <v>339.10532386425302</v>
      </c>
      <c r="D1273">
        <v>323.94867444727601</v>
      </c>
      <c r="E1273">
        <v>337.960600911624</v>
      </c>
      <c r="F1273">
        <v>348.82075461851798</v>
      </c>
      <c r="G1273">
        <v>339.61220487404302</v>
      </c>
      <c r="H1273">
        <v>342.53608539442803</v>
      </c>
      <c r="I1273">
        <v>335.03644726060202</v>
      </c>
      <c r="J1273">
        <v>332.891283697581</v>
      </c>
      <c r="K1273">
        <v>349.149843361835</v>
      </c>
      <c r="L1273">
        <v>334.01056656160102</v>
      </c>
      <c r="M1273">
        <v>341.533166277985</v>
      </c>
      <c r="N1273">
        <v>331.50986134056899</v>
      </c>
      <c r="O1273">
        <v>332.65501136495197</v>
      </c>
      <c r="P1273">
        <v>332.72957245393297</v>
      </c>
      <c r="Q1273">
        <v>337.41262312244498</v>
      </c>
      <c r="R1273">
        <v>332.027472410987</v>
      </c>
      <c r="S1273">
        <v>335.63099962959501</v>
      </c>
      <c r="T1273">
        <v>327.05484524481398</v>
      </c>
      <c r="U1273">
        <v>333.89812616222599</v>
      </c>
      <c r="V1273">
        <v>326.93328390889599</v>
      </c>
      <c r="W1273">
        <v>334.77793457795701</v>
      </c>
      <c r="X1273">
        <v>335.99738078745298</v>
      </c>
      <c r="Y1273">
        <v>335.50651924532701</v>
      </c>
      <c r="Z1273">
        <v>336.453857352863</v>
      </c>
      <c r="AA1273">
        <v>341.94787944656201</v>
      </c>
      <c r="AB1273">
        <v>339.45129985394499</v>
      </c>
      <c r="AC1273">
        <v>346.48109802771597</v>
      </c>
      <c r="AD1273">
        <v>377.732980430716</v>
      </c>
      <c r="AE1273">
        <v>402.41340316681999</v>
      </c>
      <c r="AF1273">
        <v>387.84279581571701</v>
      </c>
      <c r="AG1273">
        <v>376.47725836881699</v>
      </c>
      <c r="AH1273">
        <v>363.74337772433699</v>
      </c>
      <c r="AI1273">
        <v>365.17967242102799</v>
      </c>
      <c r="AJ1273">
        <v>403.73579445813999</v>
      </c>
      <c r="AK1273">
        <v>656.80941615419499</v>
      </c>
      <c r="AL1273">
        <v>406.42864853078999</v>
      </c>
      <c r="AM1273">
        <v>374.89603254165701</v>
      </c>
      <c r="AN1273">
        <v>417.32020293835097</v>
      </c>
      <c r="AO1273">
        <v>787.809742460856</v>
      </c>
      <c r="AP1273">
        <v>554.716406120849</v>
      </c>
      <c r="AQ1273">
        <v>514.968859065012</v>
      </c>
      <c r="AR1273">
        <v>559.08465858009197</v>
      </c>
      <c r="AS1273">
        <v>569.54398280305304</v>
      </c>
      <c r="AT1273">
        <v>485.35483246718201</v>
      </c>
      <c r="AU1273">
        <v>415.165903675452</v>
      </c>
      <c r="AV1273">
        <v>412.02768681509201</v>
      </c>
      <c r="AW1273">
        <v>473.49720646754702</v>
      </c>
      <c r="AX1273">
        <v>346.36021989121298</v>
      </c>
      <c r="AY1273">
        <v>343.98207070297798</v>
      </c>
      <c r="AZ1273">
        <v>328.956552018048</v>
      </c>
      <c r="BA1273">
        <v>335.47623022755801</v>
      </c>
      <c r="BB1273">
        <v>329.72653330269299</v>
      </c>
      <c r="BC1273">
        <v>332.47293216317098</v>
      </c>
      <c r="BD1273">
        <v>332.14191214718102</v>
      </c>
      <c r="BE1273">
        <v>333.84742101822502</v>
      </c>
      <c r="BF1273">
        <v>337.38861765062001</v>
      </c>
      <c r="BG1273">
        <v>328.81895649962399</v>
      </c>
      <c r="BH1273">
        <v>331.482367332786</v>
      </c>
      <c r="BI1273">
        <v>334.49682844051699</v>
      </c>
      <c r="BJ1273">
        <v>320.91168885333502</v>
      </c>
      <c r="BK1273">
        <v>327.413705147911</v>
      </c>
      <c r="BL1273">
        <v>329.57877203354798</v>
      </c>
      <c r="BM1273">
        <v>316.616453895338</v>
      </c>
      <c r="BN1273">
        <v>321.59685350819097</v>
      </c>
      <c r="BO1273">
        <v>319.01669354434</v>
      </c>
      <c r="BP1273">
        <v>321.39705574187798</v>
      </c>
      <c r="BQ1273">
        <v>320.40990146225499</v>
      </c>
      <c r="BR1273">
        <v>317.51059975570701</v>
      </c>
      <c r="BS1273">
        <v>322.15304742658702</v>
      </c>
      <c r="BT1273">
        <v>328.57637711050501</v>
      </c>
      <c r="BU1273">
        <v>324.40840949397102</v>
      </c>
      <c r="BV1273">
        <v>319.64626337835699</v>
      </c>
      <c r="BW1273">
        <v>328.17390133037799</v>
      </c>
      <c r="BX1273">
        <v>329.046490761136</v>
      </c>
      <c r="BY1273">
        <v>325.128764896858</v>
      </c>
      <c r="BZ1273">
        <v>329.46797317109002</v>
      </c>
      <c r="CA1273">
        <v>331.23926973183598</v>
      </c>
      <c r="CB1273">
        <v>332.93722403419099</v>
      </c>
      <c r="CC1273">
        <v>336.122932327802</v>
      </c>
      <c r="CD1273">
        <v>329.41294356735199</v>
      </c>
    </row>
    <row r="1274" spans="1:82" x14ac:dyDescent="0.25">
      <c r="A1274">
        <v>305.68758344459201</v>
      </c>
      <c r="B1274">
        <v>331.53638502495397</v>
      </c>
      <c r="C1274">
        <v>337.88640219988002</v>
      </c>
      <c r="D1274">
        <v>328.59795694079401</v>
      </c>
      <c r="E1274">
        <v>336.600460438151</v>
      </c>
      <c r="F1274">
        <v>345.573338326993</v>
      </c>
      <c r="G1274">
        <v>341.06462682605797</v>
      </c>
      <c r="H1274">
        <v>343.19458416853098</v>
      </c>
      <c r="I1274">
        <v>336.21434160150397</v>
      </c>
      <c r="J1274">
        <v>333.02060352759901</v>
      </c>
      <c r="K1274">
        <v>350.06116214789699</v>
      </c>
      <c r="L1274">
        <v>331.886800178116</v>
      </c>
      <c r="M1274">
        <v>339.34736681460498</v>
      </c>
      <c r="N1274">
        <v>333.27251619318201</v>
      </c>
      <c r="O1274">
        <v>329.715293948007</v>
      </c>
      <c r="P1274">
        <v>334.429826479881</v>
      </c>
      <c r="Q1274">
        <v>337.06536848212102</v>
      </c>
      <c r="R1274">
        <v>331.63313347701398</v>
      </c>
      <c r="S1274">
        <v>333.78658766093099</v>
      </c>
      <c r="T1274">
        <v>330.52743069005601</v>
      </c>
      <c r="U1274">
        <v>334.66451763506802</v>
      </c>
      <c r="V1274">
        <v>326.09974008518998</v>
      </c>
      <c r="W1274">
        <v>333.169009286456</v>
      </c>
      <c r="X1274">
        <v>337.00683436514902</v>
      </c>
      <c r="Y1274">
        <v>338.29281875194698</v>
      </c>
      <c r="Z1274">
        <v>338.25474432613697</v>
      </c>
      <c r="AA1274">
        <v>340.85289429778197</v>
      </c>
      <c r="AB1274">
        <v>339.37057256453897</v>
      </c>
      <c r="AC1274">
        <v>347.15676315175102</v>
      </c>
      <c r="AD1274">
        <v>377.16918053373797</v>
      </c>
      <c r="AE1274">
        <v>396.64287852845302</v>
      </c>
      <c r="AF1274">
        <v>386.68818970904198</v>
      </c>
      <c r="AG1274">
        <v>377.178003951368</v>
      </c>
      <c r="AH1274">
        <v>364.898557756299</v>
      </c>
      <c r="AI1274">
        <v>366.464809265643</v>
      </c>
      <c r="AJ1274">
        <v>404.91374180287301</v>
      </c>
      <c r="AK1274">
        <v>643.92942670557795</v>
      </c>
      <c r="AL1274">
        <v>401.53725148075199</v>
      </c>
      <c r="AM1274">
        <v>380.62210343430303</v>
      </c>
      <c r="AN1274">
        <v>421.27866410274902</v>
      </c>
      <c r="AO1274">
        <v>783.81808673623095</v>
      </c>
      <c r="AP1274">
        <v>545.26166762191099</v>
      </c>
      <c r="AQ1274">
        <v>513.03763299151797</v>
      </c>
      <c r="AR1274">
        <v>558.17228820178298</v>
      </c>
      <c r="AS1274">
        <v>567.76958943930697</v>
      </c>
      <c r="AT1274">
        <v>469.686157723402</v>
      </c>
      <c r="AU1274">
        <v>415.430919012559</v>
      </c>
      <c r="AV1274">
        <v>408.61854683542998</v>
      </c>
      <c r="AW1274">
        <v>461.99071775752498</v>
      </c>
      <c r="AX1274">
        <v>346.56115267579497</v>
      </c>
      <c r="AY1274">
        <v>341.93435297248402</v>
      </c>
      <c r="AZ1274">
        <v>329.64439209823001</v>
      </c>
      <c r="BA1274">
        <v>336.80971725774998</v>
      </c>
      <c r="BB1274">
        <v>329.717137460738</v>
      </c>
      <c r="BC1274">
        <v>335.08001695948701</v>
      </c>
      <c r="BD1274">
        <v>336.20120617091601</v>
      </c>
      <c r="BE1274">
        <v>331.96269654747101</v>
      </c>
      <c r="BF1274">
        <v>336.44934434600702</v>
      </c>
      <c r="BG1274">
        <v>331.14420539190701</v>
      </c>
      <c r="BH1274">
        <v>330.88210387254901</v>
      </c>
      <c r="BI1274">
        <v>335.67360100971803</v>
      </c>
      <c r="BJ1274">
        <v>320.64338647612499</v>
      </c>
      <c r="BK1274">
        <v>330.91157272345998</v>
      </c>
      <c r="BL1274">
        <v>328.76505685977901</v>
      </c>
      <c r="BM1274">
        <v>316.244930214009</v>
      </c>
      <c r="BN1274">
        <v>323.61788793387598</v>
      </c>
      <c r="BO1274">
        <v>318.31519204987001</v>
      </c>
      <c r="BP1274">
        <v>321.12952502112302</v>
      </c>
      <c r="BQ1274">
        <v>319.23257185993702</v>
      </c>
      <c r="BR1274">
        <v>316.85637333946698</v>
      </c>
      <c r="BS1274">
        <v>320.76988855685198</v>
      </c>
      <c r="BT1274">
        <v>326.98793763779798</v>
      </c>
      <c r="BU1274">
        <v>331.45059740218898</v>
      </c>
      <c r="BV1274">
        <v>321.863782527355</v>
      </c>
      <c r="BW1274">
        <v>330.14682011468</v>
      </c>
      <c r="BX1274">
        <v>327.50759350262501</v>
      </c>
      <c r="BY1274">
        <v>327.11511665115898</v>
      </c>
      <c r="BZ1274">
        <v>328.69854937236801</v>
      </c>
      <c r="CA1274">
        <v>332.42892048341702</v>
      </c>
      <c r="CB1274">
        <v>328.649387762424</v>
      </c>
      <c r="CC1274">
        <v>336.80369876861801</v>
      </c>
      <c r="CD1274">
        <v>331.79140035692001</v>
      </c>
    </row>
    <row r="1275" spans="1:82" x14ac:dyDescent="0.25">
      <c r="A1275">
        <v>305.92790387182902</v>
      </c>
      <c r="B1275">
        <v>329.38070865871799</v>
      </c>
      <c r="C1275">
        <v>337.09293189088498</v>
      </c>
      <c r="D1275">
        <v>330.33973415919502</v>
      </c>
      <c r="E1275">
        <v>337.84843867552701</v>
      </c>
      <c r="F1275">
        <v>344.68932330370399</v>
      </c>
      <c r="G1275">
        <v>341.82490562523498</v>
      </c>
      <c r="H1275">
        <v>342.08905435677201</v>
      </c>
      <c r="I1275">
        <v>341.10047290517701</v>
      </c>
      <c r="J1275">
        <v>332.91801881057103</v>
      </c>
      <c r="K1275">
        <v>350.667590957654</v>
      </c>
      <c r="L1275">
        <v>329.14029059324503</v>
      </c>
      <c r="M1275">
        <v>337.094849843026</v>
      </c>
      <c r="N1275">
        <v>330.52030136983001</v>
      </c>
      <c r="O1275">
        <v>331.51080897819497</v>
      </c>
      <c r="P1275">
        <v>333.26760819887102</v>
      </c>
      <c r="Q1275">
        <v>336.71687596981798</v>
      </c>
      <c r="R1275">
        <v>332.18780770404601</v>
      </c>
      <c r="S1275">
        <v>330.99987649973099</v>
      </c>
      <c r="T1275">
        <v>333.39034921963099</v>
      </c>
      <c r="U1275">
        <v>332.52234473848802</v>
      </c>
      <c r="V1275">
        <v>327.33367620637199</v>
      </c>
      <c r="W1275">
        <v>332.76603557928701</v>
      </c>
      <c r="X1275">
        <v>337.08493817972698</v>
      </c>
      <c r="Y1275">
        <v>337.75804354692599</v>
      </c>
      <c r="Z1275">
        <v>339.76527610608201</v>
      </c>
      <c r="AA1275">
        <v>339.060010941077</v>
      </c>
      <c r="AB1275">
        <v>340.25221092638401</v>
      </c>
      <c r="AC1275">
        <v>350.239772157711</v>
      </c>
      <c r="AD1275">
        <v>374.84344727123801</v>
      </c>
      <c r="AE1275">
        <v>396.080922476853</v>
      </c>
      <c r="AF1275">
        <v>387.91440169773398</v>
      </c>
      <c r="AG1275">
        <v>374.80745879080598</v>
      </c>
      <c r="AH1275">
        <v>368.30936323606301</v>
      </c>
      <c r="AI1275">
        <v>367.28420732882603</v>
      </c>
      <c r="AJ1275">
        <v>401.68265217452398</v>
      </c>
      <c r="AK1275">
        <v>633.56221444345499</v>
      </c>
      <c r="AL1275">
        <v>394.81494494027697</v>
      </c>
      <c r="AM1275">
        <v>381.46392479312198</v>
      </c>
      <c r="AN1275">
        <v>423.028773740357</v>
      </c>
      <c r="AO1275">
        <v>785.69660947325406</v>
      </c>
      <c r="AP1275">
        <v>537.90350111785301</v>
      </c>
      <c r="AQ1275">
        <v>510.563892619554</v>
      </c>
      <c r="AR1275">
        <v>559.56827374993998</v>
      </c>
      <c r="AS1275">
        <v>563.37189636543098</v>
      </c>
      <c r="AT1275">
        <v>461.02522389749498</v>
      </c>
      <c r="AU1275">
        <v>414.06676980059899</v>
      </c>
      <c r="AV1275">
        <v>407.09074211594998</v>
      </c>
      <c r="AW1275">
        <v>455.86842573909303</v>
      </c>
      <c r="AX1275">
        <v>346.73054440576999</v>
      </c>
      <c r="AY1275">
        <v>341.49794529749602</v>
      </c>
      <c r="AZ1275">
        <v>332.13967654384498</v>
      </c>
      <c r="BA1275">
        <v>341.503979023726</v>
      </c>
      <c r="BB1275">
        <v>331.51423352557202</v>
      </c>
      <c r="BC1275">
        <v>332.29354064372001</v>
      </c>
      <c r="BD1275">
        <v>338.76890049090503</v>
      </c>
      <c r="BE1275">
        <v>331.599176632244</v>
      </c>
      <c r="BF1275">
        <v>335.80737424465099</v>
      </c>
      <c r="BG1275">
        <v>328.44115711101102</v>
      </c>
      <c r="BH1275">
        <v>331.03448538212598</v>
      </c>
      <c r="BI1275">
        <v>336.21542356083597</v>
      </c>
      <c r="BJ1275">
        <v>317.66633888680502</v>
      </c>
      <c r="BK1275">
        <v>332.68799910523302</v>
      </c>
      <c r="BL1275">
        <v>328.64316856404901</v>
      </c>
      <c r="BM1275">
        <v>317.284291496376</v>
      </c>
      <c r="BN1275">
        <v>325.87630183093398</v>
      </c>
      <c r="BO1275">
        <v>318.99783914721502</v>
      </c>
      <c r="BP1275">
        <v>320.255094816736</v>
      </c>
      <c r="BQ1275">
        <v>319.80690343874102</v>
      </c>
      <c r="BR1275">
        <v>319.58846349862199</v>
      </c>
      <c r="BS1275">
        <v>320.29735085597599</v>
      </c>
      <c r="BT1275">
        <v>327.56161863399399</v>
      </c>
      <c r="BU1275">
        <v>334.63258033992503</v>
      </c>
      <c r="BV1275">
        <v>323.98427176584499</v>
      </c>
      <c r="BW1275">
        <v>329.94458284783298</v>
      </c>
      <c r="BX1275">
        <v>328.38247629824701</v>
      </c>
      <c r="BY1275">
        <v>324.095443842691</v>
      </c>
      <c r="BZ1275">
        <v>328.37638204549597</v>
      </c>
      <c r="CA1275">
        <v>331.36185099385398</v>
      </c>
      <c r="CB1275">
        <v>328.950177283779</v>
      </c>
      <c r="CC1275">
        <v>338.32137543927598</v>
      </c>
      <c r="CD1275">
        <v>333.04097032548702</v>
      </c>
    </row>
    <row r="1276" spans="1:82" x14ac:dyDescent="0.25">
      <c r="A1276">
        <v>306.168224299065</v>
      </c>
      <c r="B1276">
        <v>328.20552915644703</v>
      </c>
      <c r="C1276">
        <v>336.45844855969801</v>
      </c>
      <c r="D1276">
        <v>331.05055083987901</v>
      </c>
      <c r="E1276">
        <v>339.42124245025298</v>
      </c>
      <c r="F1276">
        <v>343.51618809961201</v>
      </c>
      <c r="G1276">
        <v>342.88580469323603</v>
      </c>
      <c r="H1276">
        <v>341.36966915957998</v>
      </c>
      <c r="I1276">
        <v>343.90695379692198</v>
      </c>
      <c r="J1276">
        <v>334.17294828418801</v>
      </c>
      <c r="K1276">
        <v>348.480277515095</v>
      </c>
      <c r="L1276">
        <v>325.74365199351502</v>
      </c>
      <c r="M1276">
        <v>335.757908477466</v>
      </c>
      <c r="N1276">
        <v>328.00021715425299</v>
      </c>
      <c r="O1276">
        <v>332.79521912570601</v>
      </c>
      <c r="P1276">
        <v>334.59998625036098</v>
      </c>
      <c r="Q1276">
        <v>338.169867596377</v>
      </c>
      <c r="R1276">
        <v>330.357204109436</v>
      </c>
      <c r="S1276">
        <v>329.95427420834397</v>
      </c>
      <c r="T1276">
        <v>330.13162955230501</v>
      </c>
      <c r="U1276">
        <v>331.76415796133898</v>
      </c>
      <c r="V1276">
        <v>330.52719320402599</v>
      </c>
      <c r="W1276">
        <v>332.26979962220202</v>
      </c>
      <c r="X1276">
        <v>336.55450310504199</v>
      </c>
      <c r="Y1276">
        <v>334.46717753281598</v>
      </c>
      <c r="Z1276">
        <v>340.14821690298402</v>
      </c>
      <c r="AA1276">
        <v>338.60046646021101</v>
      </c>
      <c r="AB1276">
        <v>340.17751709051697</v>
      </c>
      <c r="AC1276">
        <v>354.65727873790701</v>
      </c>
      <c r="AD1276">
        <v>375.494548661436</v>
      </c>
      <c r="AE1276">
        <v>395.32152321845302</v>
      </c>
      <c r="AF1276">
        <v>388.05905346555102</v>
      </c>
      <c r="AG1276">
        <v>376.79931815658102</v>
      </c>
      <c r="AH1276">
        <v>372.82542435472402</v>
      </c>
      <c r="AI1276">
        <v>367.56562727614102</v>
      </c>
      <c r="AJ1276">
        <v>398.55259466926901</v>
      </c>
      <c r="AK1276">
        <v>623.29185441001505</v>
      </c>
      <c r="AL1276">
        <v>391.19641130264301</v>
      </c>
      <c r="AM1276">
        <v>380.59032282549202</v>
      </c>
      <c r="AN1276">
        <v>427.53027874194697</v>
      </c>
      <c r="AO1276">
        <v>782.22737708995601</v>
      </c>
      <c r="AP1276">
        <v>532.86677286103804</v>
      </c>
      <c r="AQ1276">
        <v>505.85444728153101</v>
      </c>
      <c r="AR1276">
        <v>557.18943468950397</v>
      </c>
      <c r="AS1276">
        <v>553.87641205560601</v>
      </c>
      <c r="AT1276">
        <v>456.12802024187602</v>
      </c>
      <c r="AU1276">
        <v>411.96927612630998</v>
      </c>
      <c r="AV1276">
        <v>407.484934697879</v>
      </c>
      <c r="AW1276">
        <v>450.42856916438001</v>
      </c>
      <c r="AX1276">
        <v>346.11913353240402</v>
      </c>
      <c r="AY1276">
        <v>340.97284719089299</v>
      </c>
      <c r="AZ1276">
        <v>335.10973286582902</v>
      </c>
      <c r="BA1276">
        <v>345.12306608446301</v>
      </c>
      <c r="BB1276">
        <v>334.52724880349501</v>
      </c>
      <c r="BC1276">
        <v>331.46899319464501</v>
      </c>
      <c r="BD1276">
        <v>337.24127981777502</v>
      </c>
      <c r="BE1276">
        <v>333.48898514293302</v>
      </c>
      <c r="BF1276">
        <v>338.96893433054402</v>
      </c>
      <c r="BG1276">
        <v>326.418168899872</v>
      </c>
      <c r="BH1276">
        <v>329.48798788541097</v>
      </c>
      <c r="BI1276">
        <v>335.14420564174497</v>
      </c>
      <c r="BJ1276">
        <v>316.370846767687</v>
      </c>
      <c r="BK1276">
        <v>333.78228617802699</v>
      </c>
      <c r="BL1276">
        <v>329.76390896284801</v>
      </c>
      <c r="BM1276">
        <v>317.79746571898102</v>
      </c>
      <c r="BN1276">
        <v>325.28261305295803</v>
      </c>
      <c r="BO1276">
        <v>317.607143607306</v>
      </c>
      <c r="BP1276">
        <v>325.48860465910502</v>
      </c>
      <c r="BQ1276">
        <v>320.798622448201</v>
      </c>
      <c r="BR1276">
        <v>321.80932136890902</v>
      </c>
      <c r="BS1276">
        <v>319.69830261266799</v>
      </c>
      <c r="BT1276">
        <v>326.40684627574501</v>
      </c>
      <c r="BU1276">
        <v>334.09079155616899</v>
      </c>
      <c r="BV1276">
        <v>325.54468466460702</v>
      </c>
      <c r="BW1276">
        <v>328.859444611421</v>
      </c>
      <c r="BX1276">
        <v>329.26053470847398</v>
      </c>
      <c r="BY1276">
        <v>319.52096155140703</v>
      </c>
      <c r="BZ1276">
        <v>328.71607920245202</v>
      </c>
      <c r="CA1276">
        <v>328.49099103226803</v>
      </c>
      <c r="CB1276">
        <v>331.49166231054198</v>
      </c>
      <c r="CC1276">
        <v>340.128447285405</v>
      </c>
      <c r="CD1276">
        <v>337.76872548065597</v>
      </c>
    </row>
    <row r="1277" spans="1:82" x14ac:dyDescent="0.25">
      <c r="A1277">
        <v>306.40854472630099</v>
      </c>
      <c r="B1277">
        <v>331.61179756023603</v>
      </c>
      <c r="C1277">
        <v>332.40902015153301</v>
      </c>
      <c r="D1277">
        <v>333.565024038432</v>
      </c>
      <c r="E1277">
        <v>343.62347460949201</v>
      </c>
      <c r="F1277">
        <v>344.25671355856099</v>
      </c>
      <c r="G1277">
        <v>340.55276776739203</v>
      </c>
      <c r="H1277">
        <v>342.01821906922902</v>
      </c>
      <c r="I1277">
        <v>344.77136020481998</v>
      </c>
      <c r="J1277">
        <v>336.76212833410602</v>
      </c>
      <c r="K1277">
        <v>345.16712558026097</v>
      </c>
      <c r="L1277">
        <v>325.64113027565702</v>
      </c>
      <c r="M1277">
        <v>335.57883169457801</v>
      </c>
      <c r="N1277">
        <v>330.18746555067497</v>
      </c>
      <c r="O1277">
        <v>329.97175166616302</v>
      </c>
      <c r="P1277">
        <v>334.18618487114401</v>
      </c>
      <c r="Q1277">
        <v>335.32945413745603</v>
      </c>
      <c r="R1277">
        <v>329.220810259117</v>
      </c>
      <c r="S1277">
        <v>328.70311720220201</v>
      </c>
      <c r="T1277">
        <v>330.46330663323403</v>
      </c>
      <c r="U1277">
        <v>331.44254894378901</v>
      </c>
      <c r="V1277">
        <v>333.84591454824402</v>
      </c>
      <c r="W1277">
        <v>327.56465190014399</v>
      </c>
      <c r="X1277">
        <v>335.98084068647199</v>
      </c>
      <c r="Y1277">
        <v>332.13582217269402</v>
      </c>
      <c r="Z1277">
        <v>336.88599225962099</v>
      </c>
      <c r="AA1277">
        <v>331.99890919660299</v>
      </c>
      <c r="AB1277">
        <v>338.194176162237</v>
      </c>
      <c r="AC1277">
        <v>354.06910774888001</v>
      </c>
      <c r="AD1277">
        <v>376.86276242648398</v>
      </c>
      <c r="AE1277">
        <v>391.29201069938603</v>
      </c>
      <c r="AF1277">
        <v>385.11553585786402</v>
      </c>
      <c r="AG1277">
        <v>377.67596411821597</v>
      </c>
      <c r="AH1277">
        <v>374.36414228658299</v>
      </c>
      <c r="AI1277">
        <v>365.89910520055599</v>
      </c>
      <c r="AJ1277">
        <v>401.00682251037898</v>
      </c>
      <c r="AK1277">
        <v>615.38399135039901</v>
      </c>
      <c r="AL1277">
        <v>389.24444538026103</v>
      </c>
      <c r="AM1277">
        <v>383.29514056848598</v>
      </c>
      <c r="AN1277">
        <v>430.07705985280802</v>
      </c>
      <c r="AO1277">
        <v>779.52924656987398</v>
      </c>
      <c r="AP1277">
        <v>528.63155373650295</v>
      </c>
      <c r="AQ1277">
        <v>504.07654927763298</v>
      </c>
      <c r="AR1277">
        <v>553.00050097661801</v>
      </c>
      <c r="AS1277">
        <v>549.58458130360702</v>
      </c>
      <c r="AT1277">
        <v>454.53375234182698</v>
      </c>
      <c r="AU1277">
        <v>410.33882263599702</v>
      </c>
      <c r="AV1277">
        <v>409.97510521489301</v>
      </c>
      <c r="AW1277">
        <v>446.48330917391098</v>
      </c>
      <c r="AX1277">
        <v>341.97740799673397</v>
      </c>
      <c r="AY1277">
        <v>337.07744639055198</v>
      </c>
      <c r="AZ1277">
        <v>337.21175673220199</v>
      </c>
      <c r="BA1277">
        <v>343.91382695029898</v>
      </c>
      <c r="BB1277">
        <v>331.95001901790903</v>
      </c>
      <c r="BC1277">
        <v>327.514854295345</v>
      </c>
      <c r="BD1277">
        <v>336.69528661867798</v>
      </c>
      <c r="BE1277">
        <v>333.76777712086403</v>
      </c>
      <c r="BF1277">
        <v>341.69365203551098</v>
      </c>
      <c r="BG1277">
        <v>326.035568870004</v>
      </c>
      <c r="BH1277">
        <v>326.24942714956097</v>
      </c>
      <c r="BI1277">
        <v>334.907951378456</v>
      </c>
      <c r="BJ1277">
        <v>314.01010406043002</v>
      </c>
      <c r="BK1277">
        <v>331.953969573655</v>
      </c>
      <c r="BL1277">
        <v>328.78883316875999</v>
      </c>
      <c r="BM1277">
        <v>316.86779171420602</v>
      </c>
      <c r="BN1277">
        <v>323.067704315588</v>
      </c>
      <c r="BO1277">
        <v>314.49145053694201</v>
      </c>
      <c r="BP1277">
        <v>326.78974873918497</v>
      </c>
      <c r="BQ1277">
        <v>323.70475770357399</v>
      </c>
      <c r="BR1277">
        <v>325.43249070829199</v>
      </c>
      <c r="BS1277">
        <v>321.82871216430999</v>
      </c>
      <c r="BT1277">
        <v>324.27596698282599</v>
      </c>
      <c r="BU1277">
        <v>332.03654110023598</v>
      </c>
      <c r="BV1277">
        <v>327.30227358297998</v>
      </c>
      <c r="BW1277">
        <v>329.09167550331301</v>
      </c>
      <c r="BX1277">
        <v>329.90871942993499</v>
      </c>
      <c r="BY1277">
        <v>322.63437605443698</v>
      </c>
      <c r="BZ1277">
        <v>329.81748809283602</v>
      </c>
      <c r="CA1277">
        <v>331.27918703739999</v>
      </c>
      <c r="CB1277">
        <v>331.98455576190202</v>
      </c>
      <c r="CC1277">
        <v>337.05528865119499</v>
      </c>
      <c r="CD1277">
        <v>338.26777884052899</v>
      </c>
    </row>
    <row r="1278" spans="1:82" x14ac:dyDescent="0.25">
      <c r="A1278">
        <v>306.648865153538</v>
      </c>
      <c r="B1278">
        <v>332.80569074245</v>
      </c>
      <c r="C1278">
        <v>331.28398613047301</v>
      </c>
      <c r="D1278">
        <v>333.52370008512298</v>
      </c>
      <c r="E1278">
        <v>344.86955656198597</v>
      </c>
      <c r="F1278">
        <v>344.55141790843601</v>
      </c>
      <c r="G1278">
        <v>342.09740471887397</v>
      </c>
      <c r="H1278">
        <v>343.995208902473</v>
      </c>
      <c r="I1278">
        <v>346.76151793073501</v>
      </c>
      <c r="J1278">
        <v>338.01442811204203</v>
      </c>
      <c r="K1278">
        <v>346.978352894382</v>
      </c>
      <c r="L1278">
        <v>324.89034592356001</v>
      </c>
      <c r="M1278">
        <v>335.29487591499702</v>
      </c>
      <c r="N1278">
        <v>332.756975545557</v>
      </c>
      <c r="O1278">
        <v>331.80707802948001</v>
      </c>
      <c r="P1278">
        <v>334.24818277757498</v>
      </c>
      <c r="Q1278">
        <v>334.21604537960201</v>
      </c>
      <c r="R1278">
        <v>329.43844847879399</v>
      </c>
      <c r="S1278">
        <v>327.98930534681301</v>
      </c>
      <c r="T1278">
        <v>331.53550548368401</v>
      </c>
      <c r="U1278">
        <v>331.87140075913601</v>
      </c>
      <c r="V1278">
        <v>331.54119010951501</v>
      </c>
      <c r="W1278">
        <v>329.14261258025402</v>
      </c>
      <c r="X1278">
        <v>336.85220612327203</v>
      </c>
      <c r="Y1278">
        <v>332.62708338432998</v>
      </c>
      <c r="Z1278">
        <v>337.162291165814</v>
      </c>
      <c r="AA1278">
        <v>330.44967871466298</v>
      </c>
      <c r="AB1278">
        <v>339.60833959126302</v>
      </c>
      <c r="AC1278">
        <v>353.59626359434901</v>
      </c>
      <c r="AD1278">
        <v>375.07774193375099</v>
      </c>
      <c r="AE1278">
        <v>390.07826716429003</v>
      </c>
      <c r="AF1278">
        <v>382.59262235855402</v>
      </c>
      <c r="AG1278">
        <v>376.57497591868298</v>
      </c>
      <c r="AH1278">
        <v>373.37280798211299</v>
      </c>
      <c r="AI1278">
        <v>366.23563355714498</v>
      </c>
      <c r="AJ1278">
        <v>404.142961424102</v>
      </c>
      <c r="AK1278">
        <v>600.04453648049798</v>
      </c>
      <c r="AL1278">
        <v>390.03689359199399</v>
      </c>
      <c r="AM1278">
        <v>381.16246716538097</v>
      </c>
      <c r="AN1278">
        <v>432.58834446174001</v>
      </c>
      <c r="AO1278">
        <v>769.56967502231998</v>
      </c>
      <c r="AP1278">
        <v>522.14837817404896</v>
      </c>
      <c r="AQ1278">
        <v>500.94166748191498</v>
      </c>
      <c r="AR1278">
        <v>550.75935354330204</v>
      </c>
      <c r="AS1278">
        <v>547.31197046126601</v>
      </c>
      <c r="AT1278">
        <v>445.88223287969799</v>
      </c>
      <c r="AU1278">
        <v>408.86450889885202</v>
      </c>
      <c r="AV1278">
        <v>409.44259831898398</v>
      </c>
      <c r="AW1278">
        <v>439.59791333276098</v>
      </c>
      <c r="AX1278">
        <v>342.59333703950199</v>
      </c>
      <c r="AY1278">
        <v>335.04013717873602</v>
      </c>
      <c r="AZ1278">
        <v>339.23011737769599</v>
      </c>
      <c r="BA1278">
        <v>344.17761173831201</v>
      </c>
      <c r="BB1278">
        <v>328.96904037670203</v>
      </c>
      <c r="BC1278">
        <v>326.05847791427198</v>
      </c>
      <c r="BD1278">
        <v>338.86716559120299</v>
      </c>
      <c r="BE1278">
        <v>336.86478550923601</v>
      </c>
      <c r="BF1278">
        <v>339.80466365661198</v>
      </c>
      <c r="BG1278">
        <v>327.82474571082901</v>
      </c>
      <c r="BH1278">
        <v>325.22042444088402</v>
      </c>
      <c r="BI1278">
        <v>336.460142929499</v>
      </c>
      <c r="BJ1278">
        <v>312.85008727521603</v>
      </c>
      <c r="BK1278">
        <v>329.59006914412203</v>
      </c>
      <c r="BL1278">
        <v>328.046233288633</v>
      </c>
      <c r="BM1278">
        <v>318.98988564341602</v>
      </c>
      <c r="BN1278">
        <v>322.03355772955098</v>
      </c>
      <c r="BO1278">
        <v>314.96627110983098</v>
      </c>
      <c r="BP1278">
        <v>327.36393620850203</v>
      </c>
      <c r="BQ1278">
        <v>322.72266152878302</v>
      </c>
      <c r="BR1278">
        <v>328.213529098295</v>
      </c>
      <c r="BS1278">
        <v>323.225674108752</v>
      </c>
      <c r="BT1278">
        <v>325.65691862279999</v>
      </c>
      <c r="BU1278">
        <v>331.89179604359902</v>
      </c>
      <c r="BV1278">
        <v>329.02296582656999</v>
      </c>
      <c r="BW1278">
        <v>329.15180809667902</v>
      </c>
      <c r="BX1278">
        <v>330.01399039527001</v>
      </c>
      <c r="BY1278">
        <v>322.85056696162002</v>
      </c>
      <c r="BZ1278">
        <v>330.08530086918302</v>
      </c>
      <c r="CA1278">
        <v>332.18337264219599</v>
      </c>
      <c r="CB1278">
        <v>327.98484304961897</v>
      </c>
      <c r="CC1278">
        <v>333.65203966884201</v>
      </c>
      <c r="CD1278">
        <v>339.25619146035802</v>
      </c>
    </row>
    <row r="1279" spans="1:82" x14ac:dyDescent="0.25">
      <c r="A1279">
        <v>306.88918558077398</v>
      </c>
      <c r="B1279">
        <v>333.57564050403403</v>
      </c>
      <c r="C1279">
        <v>328.83551546926799</v>
      </c>
      <c r="D1279">
        <v>335.66438402354697</v>
      </c>
      <c r="E1279">
        <v>348.33883215546501</v>
      </c>
      <c r="F1279">
        <v>342.51319430678097</v>
      </c>
      <c r="G1279">
        <v>342.417334911257</v>
      </c>
      <c r="H1279">
        <v>344.21305642654897</v>
      </c>
      <c r="I1279">
        <v>349.93929342195401</v>
      </c>
      <c r="J1279">
        <v>344.257137380622</v>
      </c>
      <c r="K1279">
        <v>347.62796281185803</v>
      </c>
      <c r="L1279">
        <v>326.65147758678899</v>
      </c>
      <c r="M1279">
        <v>334.87872000537197</v>
      </c>
      <c r="N1279">
        <v>332.80108528302799</v>
      </c>
      <c r="O1279">
        <v>330.609787591599</v>
      </c>
      <c r="P1279">
        <v>335.20429691276001</v>
      </c>
      <c r="Q1279">
        <v>334.69143147290799</v>
      </c>
      <c r="R1279">
        <v>327.19769283902798</v>
      </c>
      <c r="S1279">
        <v>328.90494357627898</v>
      </c>
      <c r="T1279">
        <v>330.75337832766797</v>
      </c>
      <c r="U1279">
        <v>332.99947223352098</v>
      </c>
      <c r="V1279">
        <v>329.52215190985203</v>
      </c>
      <c r="W1279">
        <v>328.74408623126197</v>
      </c>
      <c r="X1279">
        <v>339.38466849432399</v>
      </c>
      <c r="Y1279">
        <v>333.68477935952501</v>
      </c>
      <c r="Z1279">
        <v>336.68392595017002</v>
      </c>
      <c r="AA1279">
        <v>331.28940019620802</v>
      </c>
      <c r="AB1279">
        <v>337.05482793751099</v>
      </c>
      <c r="AC1279">
        <v>353.63763023770298</v>
      </c>
      <c r="AD1279">
        <v>371.18883115554002</v>
      </c>
      <c r="AE1279">
        <v>383.72860361066898</v>
      </c>
      <c r="AF1279">
        <v>380.64277165540801</v>
      </c>
      <c r="AG1279">
        <v>376.523783686304</v>
      </c>
      <c r="AH1279">
        <v>373.53181103191599</v>
      </c>
      <c r="AI1279">
        <v>366.59448159242498</v>
      </c>
      <c r="AJ1279">
        <v>397.811642614579</v>
      </c>
      <c r="AK1279">
        <v>590.81984230653404</v>
      </c>
      <c r="AL1279">
        <v>389.22439383049402</v>
      </c>
      <c r="AM1279">
        <v>381.51235542560897</v>
      </c>
      <c r="AN1279">
        <v>440.18658835017197</v>
      </c>
      <c r="AO1279">
        <v>761.215841752237</v>
      </c>
      <c r="AP1279">
        <v>514.27576457952603</v>
      </c>
      <c r="AQ1279">
        <v>502.74676586624298</v>
      </c>
      <c r="AR1279">
        <v>546.74643711432702</v>
      </c>
      <c r="AS1279">
        <v>540.739654289226</v>
      </c>
      <c r="AT1279">
        <v>444.068637709418</v>
      </c>
      <c r="AU1279">
        <v>405.91225112949797</v>
      </c>
      <c r="AV1279">
        <v>405.99859033896701</v>
      </c>
      <c r="AW1279">
        <v>436.481528046981</v>
      </c>
      <c r="AX1279">
        <v>341.07710688744402</v>
      </c>
      <c r="AY1279">
        <v>331.64013226826501</v>
      </c>
      <c r="AZ1279">
        <v>340.997997101311</v>
      </c>
      <c r="BA1279">
        <v>341.23790361974301</v>
      </c>
      <c r="BB1279">
        <v>328.03052164203899</v>
      </c>
      <c r="BC1279">
        <v>326.04494756161398</v>
      </c>
      <c r="BD1279">
        <v>337.21327328439202</v>
      </c>
      <c r="BE1279">
        <v>337.69543221095603</v>
      </c>
      <c r="BF1279">
        <v>342.95515666380902</v>
      </c>
      <c r="BG1279">
        <v>326.26012458693702</v>
      </c>
      <c r="BH1279">
        <v>321.72870364868402</v>
      </c>
      <c r="BI1279">
        <v>338.03902254034</v>
      </c>
      <c r="BJ1279">
        <v>314.42621626822302</v>
      </c>
      <c r="BK1279">
        <v>328.44221345042803</v>
      </c>
      <c r="BL1279">
        <v>327.98666259381099</v>
      </c>
      <c r="BM1279">
        <v>318.39141164355902</v>
      </c>
      <c r="BN1279">
        <v>322.758232994558</v>
      </c>
      <c r="BO1279">
        <v>318.08712973702802</v>
      </c>
      <c r="BP1279">
        <v>327.54605618140403</v>
      </c>
      <c r="BQ1279">
        <v>323.30552959465598</v>
      </c>
      <c r="BR1279">
        <v>326.60925545920298</v>
      </c>
      <c r="BS1279">
        <v>321.01712019544902</v>
      </c>
      <c r="BT1279">
        <v>324.78824639705402</v>
      </c>
      <c r="BU1279">
        <v>326.38172594612502</v>
      </c>
      <c r="BV1279">
        <v>330.54857558339302</v>
      </c>
      <c r="BW1279">
        <v>332.549279097914</v>
      </c>
      <c r="BX1279">
        <v>332.839406291194</v>
      </c>
      <c r="BY1279">
        <v>324.56636969384198</v>
      </c>
      <c r="BZ1279">
        <v>333.21647277938098</v>
      </c>
      <c r="CA1279">
        <v>332.40538415247198</v>
      </c>
      <c r="CB1279">
        <v>331.382076365481</v>
      </c>
      <c r="CC1279">
        <v>335.51195930394999</v>
      </c>
      <c r="CD1279">
        <v>340.316807244399</v>
      </c>
    </row>
    <row r="1280" spans="1:82" x14ac:dyDescent="0.25">
      <c r="A1280">
        <v>307.12950600801003</v>
      </c>
      <c r="B1280">
        <v>335.880287398218</v>
      </c>
      <c r="C1280">
        <v>331.07445591384902</v>
      </c>
      <c r="D1280">
        <v>332.26524764274501</v>
      </c>
      <c r="E1280">
        <v>348.08456666927702</v>
      </c>
      <c r="F1280">
        <v>343.20138015256998</v>
      </c>
      <c r="G1280">
        <v>345.44916285263798</v>
      </c>
      <c r="H1280">
        <v>347.84360036153203</v>
      </c>
      <c r="I1280">
        <v>346.95148981409397</v>
      </c>
      <c r="J1280">
        <v>345.35201616968402</v>
      </c>
      <c r="K1280">
        <v>349.08407924418299</v>
      </c>
      <c r="L1280">
        <v>327.04737169861102</v>
      </c>
      <c r="M1280">
        <v>336.23387472936901</v>
      </c>
      <c r="N1280">
        <v>334.59388155317703</v>
      </c>
      <c r="O1280">
        <v>330.56286297430898</v>
      </c>
      <c r="P1280">
        <v>333.79370419484798</v>
      </c>
      <c r="Q1280">
        <v>330.16398737674302</v>
      </c>
      <c r="R1280">
        <v>328.25137771466899</v>
      </c>
      <c r="S1280">
        <v>328.60788380735698</v>
      </c>
      <c r="T1280">
        <v>330.22724683784202</v>
      </c>
      <c r="U1280">
        <v>329.28598498072398</v>
      </c>
      <c r="V1280">
        <v>331.73085955644802</v>
      </c>
      <c r="W1280">
        <v>329.33698418371301</v>
      </c>
      <c r="X1280">
        <v>341.23522242092997</v>
      </c>
      <c r="Y1280">
        <v>335.36028958232703</v>
      </c>
      <c r="Z1280">
        <v>333.70178128188297</v>
      </c>
      <c r="AA1280">
        <v>327.54823749318899</v>
      </c>
      <c r="AB1280">
        <v>330.22607909800797</v>
      </c>
      <c r="AC1280">
        <v>351.14044486585698</v>
      </c>
      <c r="AD1280">
        <v>373.909288465891</v>
      </c>
      <c r="AE1280">
        <v>379.03679745330101</v>
      </c>
      <c r="AF1280">
        <v>385.62571073020598</v>
      </c>
      <c r="AG1280">
        <v>374.51950762182901</v>
      </c>
      <c r="AH1280">
        <v>367.89271183231</v>
      </c>
      <c r="AI1280">
        <v>367.30455001200301</v>
      </c>
      <c r="AJ1280">
        <v>393.39839597611302</v>
      </c>
      <c r="AK1280">
        <v>580.31108716877304</v>
      </c>
      <c r="AL1280">
        <v>389.25063631769001</v>
      </c>
      <c r="AM1280">
        <v>385.10876937117899</v>
      </c>
      <c r="AN1280">
        <v>444.46781913845598</v>
      </c>
      <c r="AO1280">
        <v>759.386616089423</v>
      </c>
      <c r="AP1280">
        <v>508.50162018796698</v>
      </c>
      <c r="AQ1280">
        <v>498.95441508785501</v>
      </c>
      <c r="AR1280">
        <v>543.47883912813302</v>
      </c>
      <c r="AS1280">
        <v>536.51717385408801</v>
      </c>
      <c r="AT1280">
        <v>442.34934770250999</v>
      </c>
      <c r="AU1280">
        <v>404.771446502652</v>
      </c>
      <c r="AV1280">
        <v>401.48989867737902</v>
      </c>
      <c r="AW1280">
        <v>431.15501326197602</v>
      </c>
      <c r="AX1280">
        <v>343.90586909232098</v>
      </c>
      <c r="AY1280">
        <v>327.812025686585</v>
      </c>
      <c r="AZ1280">
        <v>340.93377309779203</v>
      </c>
      <c r="BA1280">
        <v>341.32240023202098</v>
      </c>
      <c r="BB1280">
        <v>330.92242058229402</v>
      </c>
      <c r="BC1280">
        <v>331.89185563735703</v>
      </c>
      <c r="BD1280">
        <v>331.72861620608199</v>
      </c>
      <c r="BE1280">
        <v>338.084403325567</v>
      </c>
      <c r="BF1280">
        <v>337.88347909815599</v>
      </c>
      <c r="BG1280">
        <v>329.827325702157</v>
      </c>
      <c r="BH1280">
        <v>323.46661251848502</v>
      </c>
      <c r="BI1280">
        <v>336.28813894722202</v>
      </c>
      <c r="BJ1280">
        <v>313.072448698068</v>
      </c>
      <c r="BK1280">
        <v>329.39492723603701</v>
      </c>
      <c r="BL1280">
        <v>327.452739918433</v>
      </c>
      <c r="BM1280">
        <v>320.43903335956401</v>
      </c>
      <c r="BN1280">
        <v>323.36016619171102</v>
      </c>
      <c r="BO1280">
        <v>315.45600655803003</v>
      </c>
      <c r="BP1280">
        <v>330.89647837279102</v>
      </c>
      <c r="BQ1280">
        <v>324.96426188212803</v>
      </c>
      <c r="BR1280">
        <v>329.40550468672501</v>
      </c>
      <c r="BS1280">
        <v>321.36489435211598</v>
      </c>
      <c r="BT1280">
        <v>326.81956220058902</v>
      </c>
      <c r="BU1280">
        <v>325.527441081002</v>
      </c>
      <c r="BV1280">
        <v>327.41051629345401</v>
      </c>
      <c r="BW1280">
        <v>329.85147042109799</v>
      </c>
      <c r="BX1280">
        <v>332.224448049866</v>
      </c>
      <c r="BY1280">
        <v>324.32307353396499</v>
      </c>
      <c r="BZ1280">
        <v>333.37166108662399</v>
      </c>
      <c r="CA1280">
        <v>335.61851294189597</v>
      </c>
      <c r="CB1280">
        <v>328.58533605506699</v>
      </c>
      <c r="CC1280">
        <v>335.95449625037298</v>
      </c>
      <c r="CD1280">
        <v>340.43949023010498</v>
      </c>
    </row>
    <row r="1281" spans="1:82" x14ac:dyDescent="0.25">
      <c r="A1281">
        <v>307.36982643524698</v>
      </c>
      <c r="B1281">
        <v>338.58062577171597</v>
      </c>
      <c r="C1281">
        <v>330.19783723376497</v>
      </c>
      <c r="D1281">
        <v>325.90976454106402</v>
      </c>
      <c r="E1281">
        <v>351.102843183375</v>
      </c>
      <c r="F1281">
        <v>340.35048162572201</v>
      </c>
      <c r="G1281">
        <v>344.91714112740402</v>
      </c>
      <c r="H1281">
        <v>347.800059074042</v>
      </c>
      <c r="I1281">
        <v>349.69257612900702</v>
      </c>
      <c r="J1281">
        <v>346.23928663150298</v>
      </c>
      <c r="K1281">
        <v>348.26699691903599</v>
      </c>
      <c r="L1281">
        <v>329.823953926017</v>
      </c>
      <c r="M1281">
        <v>336.62843707844502</v>
      </c>
      <c r="N1281">
        <v>328.670716223802</v>
      </c>
      <c r="O1281">
        <v>328.427784553994</v>
      </c>
      <c r="P1281">
        <v>329.07799495724601</v>
      </c>
      <c r="Q1281">
        <v>330.40065368332699</v>
      </c>
      <c r="R1281">
        <v>326.71173784678899</v>
      </c>
      <c r="S1281">
        <v>329.48196925509399</v>
      </c>
      <c r="T1281">
        <v>328.74363737326001</v>
      </c>
      <c r="U1281">
        <v>327.74974484993197</v>
      </c>
      <c r="V1281">
        <v>332.129453637626</v>
      </c>
      <c r="W1281">
        <v>331.75525212730901</v>
      </c>
      <c r="X1281">
        <v>339.254731730054</v>
      </c>
      <c r="Y1281">
        <v>335.584324568841</v>
      </c>
      <c r="Z1281">
        <v>336.86785183296701</v>
      </c>
      <c r="AA1281">
        <v>324.07101934921002</v>
      </c>
      <c r="AB1281">
        <v>329.81727011179697</v>
      </c>
      <c r="AC1281">
        <v>349.92184696639703</v>
      </c>
      <c r="AD1281">
        <v>371.370492407683</v>
      </c>
      <c r="AE1281">
        <v>377.13472896309003</v>
      </c>
      <c r="AF1281">
        <v>383.20087963050599</v>
      </c>
      <c r="AG1281">
        <v>370.346486455312</v>
      </c>
      <c r="AH1281">
        <v>365.63495577956502</v>
      </c>
      <c r="AI1281">
        <v>364.969969317552</v>
      </c>
      <c r="AJ1281">
        <v>394.36700996470302</v>
      </c>
      <c r="AK1281">
        <v>573.978399053418</v>
      </c>
      <c r="AL1281">
        <v>387.91530097529198</v>
      </c>
      <c r="AM1281">
        <v>382.43286757082097</v>
      </c>
      <c r="AN1281">
        <v>446.10749657265001</v>
      </c>
      <c r="AO1281">
        <v>752.65179864471804</v>
      </c>
      <c r="AP1281">
        <v>503.48281476873501</v>
      </c>
      <c r="AQ1281">
        <v>495.013359133064</v>
      </c>
      <c r="AR1281">
        <v>536.24452343547205</v>
      </c>
      <c r="AS1281">
        <v>531.23453350210195</v>
      </c>
      <c r="AT1281">
        <v>439.13847374777299</v>
      </c>
      <c r="AU1281">
        <v>399.01829482451899</v>
      </c>
      <c r="AV1281">
        <v>397.53378858814301</v>
      </c>
      <c r="AW1281">
        <v>428.86915905320399</v>
      </c>
      <c r="AX1281">
        <v>343.97709967418598</v>
      </c>
      <c r="AY1281">
        <v>328.75646482173499</v>
      </c>
      <c r="AZ1281">
        <v>340.84940140658603</v>
      </c>
      <c r="BA1281">
        <v>340.53572611827502</v>
      </c>
      <c r="BB1281">
        <v>332.86652460176902</v>
      </c>
      <c r="BC1281">
        <v>329.36848337753099</v>
      </c>
      <c r="BD1281">
        <v>326.83650927895502</v>
      </c>
      <c r="BE1281">
        <v>338.22895487105598</v>
      </c>
      <c r="BF1281">
        <v>336.27672738410899</v>
      </c>
      <c r="BG1281">
        <v>332.14134104642602</v>
      </c>
      <c r="BH1281">
        <v>330.12712785949998</v>
      </c>
      <c r="BI1281">
        <v>334.578173787563</v>
      </c>
      <c r="BJ1281">
        <v>313.597240599619</v>
      </c>
      <c r="BK1281">
        <v>328.44353596395399</v>
      </c>
      <c r="BL1281">
        <v>331.59675042377802</v>
      </c>
      <c r="BM1281">
        <v>319.75433994746498</v>
      </c>
      <c r="BN1281">
        <v>320.727303206432</v>
      </c>
      <c r="BO1281">
        <v>315.38037555940298</v>
      </c>
      <c r="BP1281">
        <v>326.35728255587998</v>
      </c>
      <c r="BQ1281">
        <v>324.96698588724502</v>
      </c>
      <c r="BR1281">
        <v>330.12732017220799</v>
      </c>
      <c r="BS1281">
        <v>321.71517628113799</v>
      </c>
      <c r="BT1281">
        <v>326.98100622059798</v>
      </c>
      <c r="BU1281">
        <v>324.304560185843</v>
      </c>
      <c r="BV1281">
        <v>326.11375890294602</v>
      </c>
      <c r="BW1281">
        <v>332.06474468606598</v>
      </c>
      <c r="BX1281">
        <v>330.270602300311</v>
      </c>
      <c r="BY1281">
        <v>324.44809518770103</v>
      </c>
      <c r="BZ1281">
        <v>334.05613643144602</v>
      </c>
      <c r="CA1281">
        <v>335.97991098109298</v>
      </c>
      <c r="CB1281">
        <v>327.69506215611801</v>
      </c>
      <c r="CC1281">
        <v>332.94390736694402</v>
      </c>
      <c r="CD1281">
        <v>336.37032733855199</v>
      </c>
    </row>
    <row r="1282" spans="1:82" x14ac:dyDescent="0.25">
      <c r="A1282">
        <v>307.61014686248302</v>
      </c>
      <c r="B1282">
        <v>340.99943778245103</v>
      </c>
      <c r="C1282">
        <v>331.41471247651299</v>
      </c>
      <c r="D1282">
        <v>321.17912627742402</v>
      </c>
      <c r="E1282">
        <v>350.71228525807697</v>
      </c>
      <c r="F1282">
        <v>341.15700207093698</v>
      </c>
      <c r="G1282">
        <v>345.15000682743897</v>
      </c>
      <c r="H1282">
        <v>345.61531905101299</v>
      </c>
      <c r="I1282">
        <v>349.13610959906998</v>
      </c>
      <c r="J1282">
        <v>349.24733152990001</v>
      </c>
      <c r="K1282">
        <v>346.46091788706701</v>
      </c>
      <c r="L1282">
        <v>330.23281927023203</v>
      </c>
      <c r="M1282">
        <v>339.39065404431398</v>
      </c>
      <c r="N1282">
        <v>331.37564914390299</v>
      </c>
      <c r="O1282">
        <v>331.31963508108697</v>
      </c>
      <c r="P1282">
        <v>327.98152474420601</v>
      </c>
      <c r="Q1282">
        <v>333.240467621363</v>
      </c>
      <c r="R1282">
        <v>327.91564657895401</v>
      </c>
      <c r="S1282">
        <v>327.979395094891</v>
      </c>
      <c r="T1282">
        <v>326.98849606438898</v>
      </c>
      <c r="U1282">
        <v>328.46719019374802</v>
      </c>
      <c r="V1282">
        <v>332.46351539214697</v>
      </c>
      <c r="W1282">
        <v>327.94170339597599</v>
      </c>
      <c r="X1282">
        <v>339.75130938972899</v>
      </c>
      <c r="Y1282">
        <v>336.19155820555102</v>
      </c>
      <c r="Z1282">
        <v>337.05901432742399</v>
      </c>
      <c r="AA1282">
        <v>322.14947995735901</v>
      </c>
      <c r="AB1282">
        <v>328.958816913725</v>
      </c>
      <c r="AC1282">
        <v>351.65621055624598</v>
      </c>
      <c r="AD1282">
        <v>372.11433202244001</v>
      </c>
      <c r="AE1282">
        <v>378.05911664225999</v>
      </c>
      <c r="AF1282">
        <v>385.11029580634198</v>
      </c>
      <c r="AG1282">
        <v>370.91020491828999</v>
      </c>
      <c r="AH1282">
        <v>367.76176568078199</v>
      </c>
      <c r="AI1282">
        <v>363.50937818904902</v>
      </c>
      <c r="AJ1282">
        <v>390.83336213897701</v>
      </c>
      <c r="AK1282">
        <v>559.42639749245097</v>
      </c>
      <c r="AL1282">
        <v>385.75326965680802</v>
      </c>
      <c r="AM1282">
        <v>381.90516510575799</v>
      </c>
      <c r="AN1282">
        <v>447.87855313407198</v>
      </c>
      <c r="AO1282">
        <v>749.70224161225894</v>
      </c>
      <c r="AP1282">
        <v>497.44388704420101</v>
      </c>
      <c r="AQ1282">
        <v>486.93381269440198</v>
      </c>
      <c r="AR1282">
        <v>534.05919118000998</v>
      </c>
      <c r="AS1282">
        <v>521.55824826112496</v>
      </c>
      <c r="AT1282">
        <v>436.758334691448</v>
      </c>
      <c r="AU1282">
        <v>397.59476288790898</v>
      </c>
      <c r="AV1282">
        <v>396.210386373213</v>
      </c>
      <c r="AW1282">
        <v>428.242110769318</v>
      </c>
      <c r="AX1282">
        <v>340.93393134950702</v>
      </c>
      <c r="AY1282">
        <v>329.892238932238</v>
      </c>
      <c r="AZ1282">
        <v>338.70576735237699</v>
      </c>
      <c r="BA1282">
        <v>336.12787462454799</v>
      </c>
      <c r="BB1282">
        <v>333.24909456232899</v>
      </c>
      <c r="BC1282">
        <v>329.76953136490499</v>
      </c>
      <c r="BD1282">
        <v>325.95492702954999</v>
      </c>
      <c r="BE1282">
        <v>338.356530365053</v>
      </c>
      <c r="BF1282">
        <v>336.97854921250098</v>
      </c>
      <c r="BG1282">
        <v>335.00680138908399</v>
      </c>
      <c r="BH1282">
        <v>330.37857868031699</v>
      </c>
      <c r="BI1282">
        <v>332.86419716235503</v>
      </c>
      <c r="BJ1282">
        <v>316.34306954146501</v>
      </c>
      <c r="BK1282">
        <v>329.90331607627598</v>
      </c>
      <c r="BL1282">
        <v>330.85500912366098</v>
      </c>
      <c r="BM1282">
        <v>318.23070673448302</v>
      </c>
      <c r="BN1282">
        <v>319.505193283263</v>
      </c>
      <c r="BO1282">
        <v>314.72868492581603</v>
      </c>
      <c r="BP1282">
        <v>328.94502482973201</v>
      </c>
      <c r="BQ1282">
        <v>324.36642866377099</v>
      </c>
      <c r="BR1282">
        <v>331.38984853772001</v>
      </c>
      <c r="BS1282">
        <v>320.86352309470902</v>
      </c>
      <c r="BT1282">
        <v>329.68320677519</v>
      </c>
      <c r="BU1282">
        <v>318.43027534457502</v>
      </c>
      <c r="BV1282">
        <v>325.12366373575401</v>
      </c>
      <c r="BW1282">
        <v>331.43762398707298</v>
      </c>
      <c r="BX1282">
        <v>330.69327184144998</v>
      </c>
      <c r="BY1282">
        <v>325.497281984349</v>
      </c>
      <c r="BZ1282">
        <v>334.90222897993101</v>
      </c>
      <c r="CA1282">
        <v>332.49062506624398</v>
      </c>
      <c r="CB1282">
        <v>329.60757793004598</v>
      </c>
      <c r="CC1282">
        <v>333.37983081994298</v>
      </c>
      <c r="CD1282">
        <v>333.10445929671801</v>
      </c>
    </row>
    <row r="1283" spans="1:82" x14ac:dyDescent="0.25">
      <c r="A1283">
        <v>307.85046728971901</v>
      </c>
      <c r="B1283">
        <v>341.74726207366399</v>
      </c>
      <c r="C1283">
        <v>331.83735862363397</v>
      </c>
      <c r="D1283">
        <v>324.48561668090099</v>
      </c>
      <c r="E1283">
        <v>350.96000600791302</v>
      </c>
      <c r="F1283">
        <v>341.580227214552</v>
      </c>
      <c r="G1283">
        <v>342.65647193472699</v>
      </c>
      <c r="H1283">
        <v>342.85931519742797</v>
      </c>
      <c r="I1283">
        <v>347.26838501081897</v>
      </c>
      <c r="J1283">
        <v>351.51863860132403</v>
      </c>
      <c r="K1283">
        <v>346.84318582050798</v>
      </c>
      <c r="L1283">
        <v>333.090152845283</v>
      </c>
      <c r="M1283">
        <v>340.092516310223</v>
      </c>
      <c r="N1283">
        <v>334.33072910030103</v>
      </c>
      <c r="O1283">
        <v>330.72156165587</v>
      </c>
      <c r="P1283">
        <v>330.20526351965299</v>
      </c>
      <c r="Q1283">
        <v>335.00604335875403</v>
      </c>
      <c r="R1283">
        <v>329.62814730212199</v>
      </c>
      <c r="S1283">
        <v>328.65546654903801</v>
      </c>
      <c r="T1283">
        <v>329.10899863933099</v>
      </c>
      <c r="U1283">
        <v>328.54706584813403</v>
      </c>
      <c r="V1283">
        <v>333.50526555802998</v>
      </c>
      <c r="W1283">
        <v>327.39531494196899</v>
      </c>
      <c r="X1283">
        <v>338.52147166851898</v>
      </c>
      <c r="Y1283">
        <v>336.40065907781297</v>
      </c>
      <c r="Z1283">
        <v>337.13077746435999</v>
      </c>
      <c r="AA1283">
        <v>322.99557413180798</v>
      </c>
      <c r="AB1283">
        <v>330.49871017778401</v>
      </c>
      <c r="AC1283">
        <v>347.90648830177003</v>
      </c>
      <c r="AD1283">
        <v>374.00468526959298</v>
      </c>
      <c r="AE1283">
        <v>378.21257079325602</v>
      </c>
      <c r="AF1283">
        <v>381.29299220476099</v>
      </c>
      <c r="AG1283">
        <v>368.95101564561702</v>
      </c>
      <c r="AH1283">
        <v>370.89663602169003</v>
      </c>
      <c r="AI1283">
        <v>362.70423760000801</v>
      </c>
      <c r="AJ1283">
        <v>394.37912651601403</v>
      </c>
      <c r="AK1283">
        <v>551.69848538683198</v>
      </c>
      <c r="AL1283">
        <v>387.10308961743198</v>
      </c>
      <c r="AM1283">
        <v>382.52956879443502</v>
      </c>
      <c r="AN1283">
        <v>452.49451621708403</v>
      </c>
      <c r="AO1283">
        <v>740.26032415822499</v>
      </c>
      <c r="AP1283">
        <v>489.10347087573501</v>
      </c>
      <c r="AQ1283">
        <v>484.778961115436</v>
      </c>
      <c r="AR1283">
        <v>528.17054016352404</v>
      </c>
      <c r="AS1283">
        <v>514.97875933095702</v>
      </c>
      <c r="AT1283">
        <v>432.97168228370202</v>
      </c>
      <c r="AU1283">
        <v>394.49616358117697</v>
      </c>
      <c r="AV1283">
        <v>393.21032991385101</v>
      </c>
      <c r="AW1283">
        <v>423.21569893747602</v>
      </c>
      <c r="AX1283">
        <v>340.27791239334903</v>
      </c>
      <c r="AY1283">
        <v>328.746330268978</v>
      </c>
      <c r="AZ1283">
        <v>336.306494645459</v>
      </c>
      <c r="BA1283">
        <v>330.43784487733899</v>
      </c>
      <c r="BB1283">
        <v>331.30835275655897</v>
      </c>
      <c r="BC1283">
        <v>328.33079541112397</v>
      </c>
      <c r="BD1283">
        <v>326.46562810257802</v>
      </c>
      <c r="BE1283">
        <v>335.023440344378</v>
      </c>
      <c r="BF1283">
        <v>335.78805521433901</v>
      </c>
      <c r="BG1283">
        <v>337.53956955456903</v>
      </c>
      <c r="BH1283">
        <v>328.55964508131899</v>
      </c>
      <c r="BI1283">
        <v>332.02298077513501</v>
      </c>
      <c r="BJ1283">
        <v>320.75354579359202</v>
      </c>
      <c r="BK1283">
        <v>328.30308416751399</v>
      </c>
      <c r="BL1283">
        <v>327.61723514125401</v>
      </c>
      <c r="BM1283">
        <v>318.295336489406</v>
      </c>
      <c r="BN1283">
        <v>319.95411601368198</v>
      </c>
      <c r="BO1283">
        <v>318.48600494200502</v>
      </c>
      <c r="BP1283">
        <v>327.82140832107598</v>
      </c>
      <c r="BQ1283">
        <v>325.38113507432303</v>
      </c>
      <c r="BR1283">
        <v>332.313275226315</v>
      </c>
      <c r="BS1283">
        <v>322.09954121593501</v>
      </c>
      <c r="BT1283">
        <v>327.18522179799203</v>
      </c>
      <c r="BU1283">
        <v>316.88040032161302</v>
      </c>
      <c r="BV1283">
        <v>324.44118469399098</v>
      </c>
      <c r="BW1283">
        <v>336.35121765390198</v>
      </c>
      <c r="BX1283">
        <v>330.66772318277998</v>
      </c>
      <c r="BY1283">
        <v>328.04470659356201</v>
      </c>
      <c r="BZ1283">
        <v>333.74541585156402</v>
      </c>
      <c r="CA1283">
        <v>334.12419750546098</v>
      </c>
      <c r="CB1283">
        <v>330.81648858096003</v>
      </c>
      <c r="CC1283">
        <v>331.82190851489798</v>
      </c>
      <c r="CD1283">
        <v>328.46875974676698</v>
      </c>
    </row>
    <row r="1284" spans="1:82" x14ac:dyDescent="0.25">
      <c r="A1284">
        <v>308.09078771695499</v>
      </c>
      <c r="B1284">
        <v>340.30347647453999</v>
      </c>
      <c r="C1284">
        <v>336.82812008245298</v>
      </c>
      <c r="D1284">
        <v>328.55082584143997</v>
      </c>
      <c r="E1284">
        <v>349.473054624219</v>
      </c>
      <c r="F1284">
        <v>340.75457262825802</v>
      </c>
      <c r="G1284">
        <v>346.85307036974098</v>
      </c>
      <c r="H1284">
        <v>343.676691954901</v>
      </c>
      <c r="I1284">
        <v>346.132564979682</v>
      </c>
      <c r="J1284">
        <v>350.28508265349501</v>
      </c>
      <c r="K1284">
        <v>349.90876987055799</v>
      </c>
      <c r="L1284">
        <v>332.089421529226</v>
      </c>
      <c r="M1284">
        <v>338.26246680650399</v>
      </c>
      <c r="N1284">
        <v>333.43510868871198</v>
      </c>
      <c r="O1284">
        <v>330.768947098208</v>
      </c>
      <c r="P1284">
        <v>333.49202661660001</v>
      </c>
      <c r="Q1284">
        <v>338.90887835258002</v>
      </c>
      <c r="R1284">
        <v>331.45380113427098</v>
      </c>
      <c r="S1284">
        <v>332.25736407912098</v>
      </c>
      <c r="T1284">
        <v>327.59352930426701</v>
      </c>
      <c r="U1284">
        <v>328.43698345848998</v>
      </c>
      <c r="V1284">
        <v>333.83747742329302</v>
      </c>
      <c r="W1284">
        <v>330.22910772931999</v>
      </c>
      <c r="X1284">
        <v>335.33809058716599</v>
      </c>
      <c r="Y1284">
        <v>336.73066092320499</v>
      </c>
      <c r="Z1284">
        <v>337.30992500538503</v>
      </c>
      <c r="AA1284">
        <v>327.28500152612901</v>
      </c>
      <c r="AB1284">
        <v>332.63953029394702</v>
      </c>
      <c r="AC1284">
        <v>345.20466492968802</v>
      </c>
      <c r="AD1284">
        <v>370.49677682102401</v>
      </c>
      <c r="AE1284">
        <v>376.26031184978899</v>
      </c>
      <c r="AF1284">
        <v>383.59053016291801</v>
      </c>
      <c r="AG1284">
        <v>370.93497286742002</v>
      </c>
      <c r="AH1284">
        <v>373.253869093616</v>
      </c>
      <c r="AI1284">
        <v>364.53404125132698</v>
      </c>
      <c r="AJ1284">
        <v>394.67657721436302</v>
      </c>
      <c r="AK1284">
        <v>546.43794425921806</v>
      </c>
      <c r="AL1284">
        <v>389.84503537484801</v>
      </c>
      <c r="AM1284">
        <v>380.18584167524699</v>
      </c>
      <c r="AN1284">
        <v>459.67733275908802</v>
      </c>
      <c r="AO1284">
        <v>738.34742488347501</v>
      </c>
      <c r="AP1284">
        <v>484.57210382578103</v>
      </c>
      <c r="AQ1284">
        <v>483.77673544087202</v>
      </c>
      <c r="AR1284">
        <v>527.404365878676</v>
      </c>
      <c r="AS1284">
        <v>509.00091170955301</v>
      </c>
      <c r="AT1284">
        <v>428.44819854006499</v>
      </c>
      <c r="AU1284">
        <v>392.21042511783702</v>
      </c>
      <c r="AV1284">
        <v>391.02989209074099</v>
      </c>
      <c r="AW1284">
        <v>415.61013203118802</v>
      </c>
      <c r="AX1284">
        <v>343.40031629841599</v>
      </c>
      <c r="AY1284">
        <v>330.98869709619999</v>
      </c>
      <c r="AZ1284">
        <v>336.27962531603902</v>
      </c>
      <c r="BA1284">
        <v>331.3712755427</v>
      </c>
      <c r="BB1284">
        <v>333.91145613307202</v>
      </c>
      <c r="BC1284">
        <v>331.02868041943202</v>
      </c>
      <c r="BD1284">
        <v>327.186302079548</v>
      </c>
      <c r="BE1284">
        <v>332.685273100426</v>
      </c>
      <c r="BF1284">
        <v>334.97899297887</v>
      </c>
      <c r="BG1284">
        <v>336.54918502642698</v>
      </c>
      <c r="BH1284">
        <v>330.60335054949098</v>
      </c>
      <c r="BI1284">
        <v>333.18238383145001</v>
      </c>
      <c r="BJ1284">
        <v>324.41617516659602</v>
      </c>
      <c r="BK1284">
        <v>325.79625378788103</v>
      </c>
      <c r="BL1284">
        <v>326.44460325847501</v>
      </c>
      <c r="BM1284">
        <v>323.08053365750902</v>
      </c>
      <c r="BN1284">
        <v>321.51483554725502</v>
      </c>
      <c r="BO1284">
        <v>319.885709540015</v>
      </c>
      <c r="BP1284">
        <v>326.48371487212899</v>
      </c>
      <c r="BQ1284">
        <v>323.964528767763</v>
      </c>
      <c r="BR1284">
        <v>329.68082715256901</v>
      </c>
      <c r="BS1284">
        <v>321.71336455660401</v>
      </c>
      <c r="BT1284">
        <v>326.53726870247903</v>
      </c>
      <c r="BU1284">
        <v>320.01617890234002</v>
      </c>
      <c r="BV1284">
        <v>325.14863213255097</v>
      </c>
      <c r="BW1284">
        <v>339.390293587374</v>
      </c>
      <c r="BX1284">
        <v>333.145832000952</v>
      </c>
      <c r="BY1284">
        <v>328.81403429843999</v>
      </c>
      <c r="BZ1284">
        <v>329.09873830899602</v>
      </c>
      <c r="CA1284">
        <v>334.07722269123599</v>
      </c>
      <c r="CB1284">
        <v>328.28496138325897</v>
      </c>
      <c r="CC1284">
        <v>333.05556464776902</v>
      </c>
      <c r="CD1284">
        <v>328.01822872710301</v>
      </c>
    </row>
    <row r="1285" spans="1:82" x14ac:dyDescent="0.25">
      <c r="A1285">
        <v>308.331108144192</v>
      </c>
      <c r="B1285">
        <v>343.58288980652202</v>
      </c>
      <c r="C1285">
        <v>340.10847869044102</v>
      </c>
      <c r="D1285">
        <v>329.37436042512701</v>
      </c>
      <c r="E1285">
        <v>351.047936210285</v>
      </c>
      <c r="F1285">
        <v>342.167350948874</v>
      </c>
      <c r="G1285">
        <v>348.042792251229</v>
      </c>
      <c r="H1285">
        <v>343.86683089566998</v>
      </c>
      <c r="I1285">
        <v>347.25186071040298</v>
      </c>
      <c r="J1285">
        <v>350.20215202483303</v>
      </c>
      <c r="K1285">
        <v>350.51777454784099</v>
      </c>
      <c r="L1285">
        <v>333.67214295339801</v>
      </c>
      <c r="M1285">
        <v>338.04598797084799</v>
      </c>
      <c r="N1285">
        <v>333.972636906324</v>
      </c>
      <c r="O1285">
        <v>331.55410299094399</v>
      </c>
      <c r="P1285">
        <v>333.10477704661099</v>
      </c>
      <c r="Q1285">
        <v>339.79429011932001</v>
      </c>
      <c r="R1285">
        <v>331.66452226313601</v>
      </c>
      <c r="S1285">
        <v>332.712494521655</v>
      </c>
      <c r="T1285">
        <v>329.66962664984101</v>
      </c>
      <c r="U1285">
        <v>327.57193394106901</v>
      </c>
      <c r="V1285">
        <v>333.47524196179501</v>
      </c>
      <c r="W1285">
        <v>330.824057874895</v>
      </c>
      <c r="X1285">
        <v>333.97892343459199</v>
      </c>
      <c r="Y1285">
        <v>337.39820171367597</v>
      </c>
      <c r="Z1285">
        <v>338.26329278434298</v>
      </c>
      <c r="AA1285">
        <v>328.10254683651698</v>
      </c>
      <c r="AB1285">
        <v>330.35658425216798</v>
      </c>
      <c r="AC1285">
        <v>345.04782684752598</v>
      </c>
      <c r="AD1285">
        <v>368.36153377184002</v>
      </c>
      <c r="AE1285">
        <v>374.23411770465401</v>
      </c>
      <c r="AF1285">
        <v>382.80911086353399</v>
      </c>
      <c r="AG1285">
        <v>370.905443344638</v>
      </c>
      <c r="AH1285">
        <v>374.36097041707501</v>
      </c>
      <c r="AI1285">
        <v>366.60090596911198</v>
      </c>
      <c r="AJ1285">
        <v>394.51212121503301</v>
      </c>
      <c r="AK1285">
        <v>536.24413922523399</v>
      </c>
      <c r="AL1285">
        <v>386.99681793190302</v>
      </c>
      <c r="AM1285">
        <v>381.77379990047399</v>
      </c>
      <c r="AN1285">
        <v>462.71205610325097</v>
      </c>
      <c r="AO1285">
        <v>736.16684801360304</v>
      </c>
      <c r="AP1285">
        <v>477.09941877558799</v>
      </c>
      <c r="AQ1285">
        <v>479.91741395730497</v>
      </c>
      <c r="AR1285">
        <v>524.72277460496798</v>
      </c>
      <c r="AS1285">
        <v>501.12189366269399</v>
      </c>
      <c r="AT1285">
        <v>427.491893321009</v>
      </c>
      <c r="AU1285">
        <v>390.725692025326</v>
      </c>
      <c r="AV1285">
        <v>388.21373832558402</v>
      </c>
      <c r="AW1285">
        <v>410.296040620452</v>
      </c>
      <c r="AX1285">
        <v>345.42500547885402</v>
      </c>
      <c r="AY1285">
        <v>330.59903817729702</v>
      </c>
      <c r="AZ1285">
        <v>334.89381431619302</v>
      </c>
      <c r="BA1285">
        <v>328.34152783406199</v>
      </c>
      <c r="BB1285">
        <v>333.73550597917</v>
      </c>
      <c r="BC1285">
        <v>333.08211899056403</v>
      </c>
      <c r="BD1285">
        <v>326.84019909227101</v>
      </c>
      <c r="BE1285">
        <v>329.85820435497402</v>
      </c>
      <c r="BF1285">
        <v>333.667211417234</v>
      </c>
      <c r="BG1285">
        <v>336.230867774638</v>
      </c>
      <c r="BH1285">
        <v>333.20372060697798</v>
      </c>
      <c r="BI1285">
        <v>331.35953772979599</v>
      </c>
      <c r="BJ1285">
        <v>325.98137167869902</v>
      </c>
      <c r="BK1285">
        <v>326.99456338382902</v>
      </c>
      <c r="BL1285">
        <v>325.18676370745499</v>
      </c>
      <c r="BM1285">
        <v>323.94920291947398</v>
      </c>
      <c r="BN1285">
        <v>322.96781626632998</v>
      </c>
      <c r="BO1285">
        <v>320.97454840070901</v>
      </c>
      <c r="BP1285">
        <v>326.00731000821298</v>
      </c>
      <c r="BQ1285">
        <v>322.88251954225899</v>
      </c>
      <c r="BR1285">
        <v>327.54287795482497</v>
      </c>
      <c r="BS1285">
        <v>322.44926517842401</v>
      </c>
      <c r="BT1285">
        <v>326.16285846522402</v>
      </c>
      <c r="BU1285">
        <v>321.66925125864901</v>
      </c>
      <c r="BV1285">
        <v>324.30472616627401</v>
      </c>
      <c r="BW1285">
        <v>342.402520297796</v>
      </c>
      <c r="BX1285">
        <v>333.951038385922</v>
      </c>
      <c r="BY1285">
        <v>329.47301435987202</v>
      </c>
      <c r="BZ1285">
        <v>330.28760886360499</v>
      </c>
      <c r="CA1285">
        <v>335.631724286961</v>
      </c>
      <c r="CB1285">
        <v>329.600003268656</v>
      </c>
      <c r="CC1285">
        <v>331.02524700790599</v>
      </c>
      <c r="CD1285">
        <v>328.63009099158597</v>
      </c>
    </row>
    <row r="1286" spans="1:82" x14ac:dyDescent="0.25">
      <c r="A1286">
        <v>308.57142857142799</v>
      </c>
      <c r="B1286">
        <v>345.454329901081</v>
      </c>
      <c r="C1286">
        <v>342.20818709508899</v>
      </c>
      <c r="D1286">
        <v>329.73165510975099</v>
      </c>
      <c r="E1286">
        <v>349.614633172487</v>
      </c>
      <c r="F1286">
        <v>342.00383640663898</v>
      </c>
      <c r="G1286">
        <v>351.22719564783301</v>
      </c>
      <c r="H1286">
        <v>343.23396952805501</v>
      </c>
      <c r="I1286">
        <v>345.91097599327099</v>
      </c>
      <c r="J1286">
        <v>348.45375046975499</v>
      </c>
      <c r="K1286">
        <v>350.35653821476899</v>
      </c>
      <c r="L1286">
        <v>334.1319186705</v>
      </c>
      <c r="M1286">
        <v>335.51929692773098</v>
      </c>
      <c r="N1286">
        <v>332.69559742067003</v>
      </c>
      <c r="O1286">
        <v>329.377346781016</v>
      </c>
      <c r="P1286">
        <v>332.533073929691</v>
      </c>
      <c r="Q1286">
        <v>339.88461272738999</v>
      </c>
      <c r="R1286">
        <v>333.19164458680098</v>
      </c>
      <c r="S1286">
        <v>333.20156427248997</v>
      </c>
      <c r="T1286">
        <v>331.03684195648498</v>
      </c>
      <c r="U1286">
        <v>324.181145440477</v>
      </c>
      <c r="V1286">
        <v>337.10043096002698</v>
      </c>
      <c r="W1286">
        <v>331.43029042791198</v>
      </c>
      <c r="X1286">
        <v>333.01649684869398</v>
      </c>
      <c r="Y1286">
        <v>335.05341983455997</v>
      </c>
      <c r="Z1286">
        <v>337.16309131184801</v>
      </c>
      <c r="AA1286">
        <v>329.35887662465598</v>
      </c>
      <c r="AB1286">
        <v>329.03272356238</v>
      </c>
      <c r="AC1286">
        <v>345.60492756782799</v>
      </c>
      <c r="AD1286">
        <v>369.17354972529802</v>
      </c>
      <c r="AE1286">
        <v>372.082783149107</v>
      </c>
      <c r="AF1286">
        <v>380.43545341009701</v>
      </c>
      <c r="AG1286">
        <v>372.36103197388002</v>
      </c>
      <c r="AH1286">
        <v>375.74314993740001</v>
      </c>
      <c r="AI1286">
        <v>367.70157105596297</v>
      </c>
      <c r="AJ1286">
        <v>394.464941625005</v>
      </c>
      <c r="AK1286">
        <v>528.61519438166295</v>
      </c>
      <c r="AL1286">
        <v>382.392768146192</v>
      </c>
      <c r="AM1286">
        <v>383.09336719025799</v>
      </c>
      <c r="AN1286">
        <v>468.21158831640003</v>
      </c>
      <c r="AO1286">
        <v>732.87826233736905</v>
      </c>
      <c r="AP1286">
        <v>468.14205932097099</v>
      </c>
      <c r="AQ1286">
        <v>476.60299515697699</v>
      </c>
      <c r="AR1286">
        <v>518.42934614841397</v>
      </c>
      <c r="AS1286">
        <v>490.69572243996703</v>
      </c>
      <c r="AT1286">
        <v>425.03159387994702</v>
      </c>
      <c r="AU1286">
        <v>388.27174247976001</v>
      </c>
      <c r="AV1286">
        <v>383.110596883749</v>
      </c>
      <c r="AW1286">
        <v>404.605625264732</v>
      </c>
      <c r="AX1286">
        <v>346.75409915996198</v>
      </c>
      <c r="AY1286">
        <v>332.47092776247803</v>
      </c>
      <c r="AZ1286">
        <v>334.93498932262099</v>
      </c>
      <c r="BA1286">
        <v>328.067965068212</v>
      </c>
      <c r="BB1286">
        <v>335.45962976249598</v>
      </c>
      <c r="BC1286">
        <v>335.564493520003</v>
      </c>
      <c r="BD1286">
        <v>327.24524636943198</v>
      </c>
      <c r="BE1286">
        <v>326.52946193184198</v>
      </c>
      <c r="BF1286">
        <v>332.61574646987401</v>
      </c>
      <c r="BG1286">
        <v>337.56653611135101</v>
      </c>
      <c r="BH1286">
        <v>334.91125556292099</v>
      </c>
      <c r="BI1286">
        <v>329.64537897388902</v>
      </c>
      <c r="BJ1286">
        <v>328.50690889918297</v>
      </c>
      <c r="BK1286">
        <v>327.36256377841102</v>
      </c>
      <c r="BL1286">
        <v>325.72586288814699</v>
      </c>
      <c r="BM1286">
        <v>325.27842636801302</v>
      </c>
      <c r="BN1286">
        <v>324.28385856471198</v>
      </c>
      <c r="BO1286">
        <v>318.91978421374898</v>
      </c>
      <c r="BP1286">
        <v>324.73509414157797</v>
      </c>
      <c r="BQ1286">
        <v>321.125611166581</v>
      </c>
      <c r="BR1286">
        <v>327.32113658533001</v>
      </c>
      <c r="BS1286">
        <v>323.647772591891</v>
      </c>
      <c r="BT1286">
        <v>325.66266828840298</v>
      </c>
      <c r="BU1286">
        <v>321.812985803532</v>
      </c>
      <c r="BV1286">
        <v>324.41021182029499</v>
      </c>
      <c r="BW1286">
        <v>342.36339388992297</v>
      </c>
      <c r="BX1286">
        <v>332.59367356741302</v>
      </c>
      <c r="BY1286">
        <v>330.32361135834299</v>
      </c>
      <c r="BZ1286">
        <v>330.20783101428901</v>
      </c>
      <c r="CA1286">
        <v>334.51469301515101</v>
      </c>
      <c r="CB1286">
        <v>329.75124268364198</v>
      </c>
      <c r="CC1286">
        <v>328.466781560149</v>
      </c>
      <c r="CD1286">
        <v>330.56008525046502</v>
      </c>
    </row>
    <row r="1287" spans="1:82" x14ac:dyDescent="0.25">
      <c r="A1287">
        <v>308.81174899866397</v>
      </c>
      <c r="B1287">
        <v>345.55671295019101</v>
      </c>
      <c r="C1287">
        <v>344.28173673773898</v>
      </c>
      <c r="D1287">
        <v>332.64101824872199</v>
      </c>
      <c r="E1287">
        <v>346.89356070576798</v>
      </c>
      <c r="F1287">
        <v>340.612425093968</v>
      </c>
      <c r="G1287">
        <v>350.32594864552902</v>
      </c>
      <c r="H1287">
        <v>345.47389599415402</v>
      </c>
      <c r="I1287">
        <v>346.098641517278</v>
      </c>
      <c r="J1287">
        <v>344.46868769964198</v>
      </c>
      <c r="K1287">
        <v>349.09976577089299</v>
      </c>
      <c r="L1287">
        <v>332.83483780649198</v>
      </c>
      <c r="M1287">
        <v>335.46415947982501</v>
      </c>
      <c r="N1287">
        <v>332.08824101289503</v>
      </c>
      <c r="O1287">
        <v>330.50207648247601</v>
      </c>
      <c r="P1287">
        <v>336.18533632840303</v>
      </c>
      <c r="Q1287">
        <v>338.49856023954999</v>
      </c>
      <c r="R1287">
        <v>332.285723220227</v>
      </c>
      <c r="S1287">
        <v>333.99263861092999</v>
      </c>
      <c r="T1287">
        <v>332.44094255541</v>
      </c>
      <c r="U1287">
        <v>321.943589856789</v>
      </c>
      <c r="V1287">
        <v>341.93382483871602</v>
      </c>
      <c r="W1287">
        <v>330.71536909655799</v>
      </c>
      <c r="X1287">
        <v>329.52375332018198</v>
      </c>
      <c r="Y1287">
        <v>334.75698167229001</v>
      </c>
      <c r="Z1287">
        <v>337.69264437092897</v>
      </c>
      <c r="AA1287">
        <v>331.18609160644002</v>
      </c>
      <c r="AB1287">
        <v>329.51391239875102</v>
      </c>
      <c r="AC1287">
        <v>344.49057727439202</v>
      </c>
      <c r="AD1287">
        <v>367.22001267665701</v>
      </c>
      <c r="AE1287">
        <v>368.60501839183098</v>
      </c>
      <c r="AF1287">
        <v>378.90519310763</v>
      </c>
      <c r="AG1287">
        <v>371.38039945269901</v>
      </c>
      <c r="AH1287">
        <v>375.19816463646703</v>
      </c>
      <c r="AI1287">
        <v>368.20829589868902</v>
      </c>
      <c r="AJ1287">
        <v>395.21616616058401</v>
      </c>
      <c r="AK1287">
        <v>524.46627584184102</v>
      </c>
      <c r="AL1287">
        <v>378.75079059818302</v>
      </c>
      <c r="AM1287">
        <v>382.04536385416299</v>
      </c>
      <c r="AN1287">
        <v>471.48234505481099</v>
      </c>
      <c r="AO1287">
        <v>728.31623610233805</v>
      </c>
      <c r="AP1287">
        <v>461.72920055713399</v>
      </c>
      <c r="AQ1287">
        <v>472.39820843466703</v>
      </c>
      <c r="AR1287">
        <v>514.46060160099501</v>
      </c>
      <c r="AS1287">
        <v>482.17867400052597</v>
      </c>
      <c r="AT1287">
        <v>420.58145562501699</v>
      </c>
      <c r="AU1287">
        <v>386.92484151601798</v>
      </c>
      <c r="AV1287">
        <v>381.54906067253</v>
      </c>
      <c r="AW1287">
        <v>400.14175765114197</v>
      </c>
      <c r="AX1287">
        <v>346.17044902318798</v>
      </c>
      <c r="AY1287">
        <v>333.37011840152002</v>
      </c>
      <c r="AZ1287">
        <v>335.191177122196</v>
      </c>
      <c r="BA1287">
        <v>330.01649796273102</v>
      </c>
      <c r="BB1287">
        <v>335.51728373332003</v>
      </c>
      <c r="BC1287">
        <v>335.81396622279601</v>
      </c>
      <c r="BD1287">
        <v>329.870662294037</v>
      </c>
      <c r="BE1287">
        <v>326.31303389183699</v>
      </c>
      <c r="BF1287">
        <v>332.38091401215399</v>
      </c>
      <c r="BG1287">
        <v>338.11718891354298</v>
      </c>
      <c r="BH1287">
        <v>336.36059662224898</v>
      </c>
      <c r="BI1287">
        <v>327.67308862092301</v>
      </c>
      <c r="BJ1287">
        <v>327.173017884346</v>
      </c>
      <c r="BK1287">
        <v>326.64800824223602</v>
      </c>
      <c r="BL1287">
        <v>320.74677783433202</v>
      </c>
      <c r="BM1287">
        <v>325.68622551657501</v>
      </c>
      <c r="BN1287">
        <v>325.36483251513403</v>
      </c>
      <c r="BO1287">
        <v>317.86849475603799</v>
      </c>
      <c r="BP1287">
        <v>320.831918588267</v>
      </c>
      <c r="BQ1287">
        <v>318.80587865378902</v>
      </c>
      <c r="BR1287">
        <v>327.63528101374902</v>
      </c>
      <c r="BS1287">
        <v>327.42387506094002</v>
      </c>
      <c r="BT1287">
        <v>326.81524815272797</v>
      </c>
      <c r="BU1287">
        <v>322.688203016297</v>
      </c>
      <c r="BV1287">
        <v>324.319948706334</v>
      </c>
      <c r="BW1287">
        <v>344.57361766975202</v>
      </c>
      <c r="BX1287">
        <v>327.17886505541799</v>
      </c>
      <c r="BY1287">
        <v>325.496386027315</v>
      </c>
      <c r="BZ1287">
        <v>327.39471022209398</v>
      </c>
      <c r="CA1287">
        <v>333.09438788250901</v>
      </c>
      <c r="CB1287">
        <v>330.07957639163601</v>
      </c>
      <c r="CC1287">
        <v>327.72668356442801</v>
      </c>
      <c r="CD1287">
        <v>331.14105909796598</v>
      </c>
    </row>
    <row r="1288" spans="1:82" x14ac:dyDescent="0.25">
      <c r="A1288">
        <v>309.05206942590098</v>
      </c>
      <c r="B1288">
        <v>344.96423420204297</v>
      </c>
      <c r="C1288">
        <v>344.33140204118502</v>
      </c>
      <c r="D1288">
        <v>335.86144147845999</v>
      </c>
      <c r="E1288">
        <v>343.378357602238</v>
      </c>
      <c r="F1288">
        <v>339.211406704338</v>
      </c>
      <c r="G1288">
        <v>347.50130264171497</v>
      </c>
      <c r="H1288">
        <v>344.02310169877501</v>
      </c>
      <c r="I1288">
        <v>345.22164252664999</v>
      </c>
      <c r="J1288">
        <v>343.75411693370398</v>
      </c>
      <c r="K1288">
        <v>348.93512408157699</v>
      </c>
      <c r="L1288">
        <v>331.56443165294797</v>
      </c>
      <c r="M1288">
        <v>337.224982065429</v>
      </c>
      <c r="N1288">
        <v>332.32977532300799</v>
      </c>
      <c r="O1288">
        <v>331.616551438025</v>
      </c>
      <c r="P1288">
        <v>341.377859847031</v>
      </c>
      <c r="Q1288">
        <v>337.27513183598302</v>
      </c>
      <c r="R1288">
        <v>332.43376897096601</v>
      </c>
      <c r="S1288">
        <v>334.99505499024798</v>
      </c>
      <c r="T1288">
        <v>333.550248905964</v>
      </c>
      <c r="U1288">
        <v>325.669541232867</v>
      </c>
      <c r="V1288">
        <v>341.51978739264803</v>
      </c>
      <c r="W1288">
        <v>330.57183071629203</v>
      </c>
      <c r="X1288">
        <v>325.70184461154702</v>
      </c>
      <c r="Y1288">
        <v>333.41213739622202</v>
      </c>
      <c r="Z1288">
        <v>338.89246565513798</v>
      </c>
      <c r="AA1288">
        <v>335.608453998014</v>
      </c>
      <c r="AB1288">
        <v>331.24334948809297</v>
      </c>
      <c r="AC1288">
        <v>341.43047958359699</v>
      </c>
      <c r="AD1288">
        <v>366.91803948708503</v>
      </c>
      <c r="AE1288">
        <v>369.85481678419899</v>
      </c>
      <c r="AF1288">
        <v>378.43077531635498</v>
      </c>
      <c r="AG1288">
        <v>373.81207294164</v>
      </c>
      <c r="AH1288">
        <v>380.10334041175997</v>
      </c>
      <c r="AI1288">
        <v>372.06216846596698</v>
      </c>
      <c r="AJ1288">
        <v>399.23501699875197</v>
      </c>
      <c r="AK1288">
        <v>516.09946458979698</v>
      </c>
      <c r="AL1288">
        <v>376.129307581837</v>
      </c>
      <c r="AM1288">
        <v>378.60848650192997</v>
      </c>
      <c r="AN1288">
        <v>475.423656074051</v>
      </c>
      <c r="AO1288">
        <v>727.12648102106698</v>
      </c>
      <c r="AP1288">
        <v>455.68022965472301</v>
      </c>
      <c r="AQ1288">
        <v>468.535163562695</v>
      </c>
      <c r="AR1288">
        <v>507.90963039028901</v>
      </c>
      <c r="AS1288">
        <v>480.28111398953502</v>
      </c>
      <c r="AT1288">
        <v>416.48924748342898</v>
      </c>
      <c r="AU1288">
        <v>386.62302692720402</v>
      </c>
      <c r="AV1288">
        <v>379.63234969187499</v>
      </c>
      <c r="AW1288">
        <v>397.48137920845102</v>
      </c>
      <c r="AX1288">
        <v>345.663228789507</v>
      </c>
      <c r="AY1288">
        <v>329.10899681834701</v>
      </c>
      <c r="AZ1288">
        <v>335.170893267596</v>
      </c>
      <c r="BA1288">
        <v>330.024644956673</v>
      </c>
      <c r="BB1288">
        <v>333.824437587766</v>
      </c>
      <c r="BC1288">
        <v>334.410215736834</v>
      </c>
      <c r="BD1288">
        <v>329.67455861075399</v>
      </c>
      <c r="BE1288">
        <v>322.87531356882101</v>
      </c>
      <c r="BF1288">
        <v>332.08578707608598</v>
      </c>
      <c r="BG1288">
        <v>336.62894541120897</v>
      </c>
      <c r="BH1288">
        <v>337.167823086444</v>
      </c>
      <c r="BI1288">
        <v>326.11368590626699</v>
      </c>
      <c r="BJ1288">
        <v>326.367759969227</v>
      </c>
      <c r="BK1288">
        <v>325.29050554981501</v>
      </c>
      <c r="BL1288">
        <v>315.72028250088101</v>
      </c>
      <c r="BM1288">
        <v>323.84258936376602</v>
      </c>
      <c r="BN1288">
        <v>323.06360628224201</v>
      </c>
      <c r="BO1288">
        <v>316.53671355719302</v>
      </c>
      <c r="BP1288">
        <v>319.380473213573</v>
      </c>
      <c r="BQ1288">
        <v>317.20464010869</v>
      </c>
      <c r="BR1288">
        <v>328.22601488430303</v>
      </c>
      <c r="BS1288">
        <v>325.59756515209801</v>
      </c>
      <c r="BT1288">
        <v>323.73486348075301</v>
      </c>
      <c r="BU1288">
        <v>323.18896916154</v>
      </c>
      <c r="BV1288">
        <v>329.67027299720098</v>
      </c>
      <c r="BW1288">
        <v>344.90108780322203</v>
      </c>
      <c r="BX1288">
        <v>328.21719844605798</v>
      </c>
      <c r="BY1288">
        <v>328.45885466654403</v>
      </c>
      <c r="BZ1288">
        <v>326.29722287733898</v>
      </c>
      <c r="CA1288">
        <v>327.96942698585599</v>
      </c>
      <c r="CB1288">
        <v>334.70406939569801</v>
      </c>
      <c r="CC1288">
        <v>330.35137486093601</v>
      </c>
      <c r="CD1288">
        <v>327.71301365556297</v>
      </c>
    </row>
    <row r="1289" spans="1:82" x14ac:dyDescent="0.25">
      <c r="A1289">
        <v>309.29238985313702</v>
      </c>
      <c r="B1289">
        <v>343.59133844494897</v>
      </c>
      <c r="C1289">
        <v>342.53956218937498</v>
      </c>
      <c r="D1289">
        <v>338.530379112812</v>
      </c>
      <c r="E1289">
        <v>344.65102015665002</v>
      </c>
      <c r="F1289">
        <v>339.65438239119197</v>
      </c>
      <c r="G1289">
        <v>347.014138146096</v>
      </c>
      <c r="H1289">
        <v>342.26343118541701</v>
      </c>
      <c r="I1289">
        <v>344.118508287503</v>
      </c>
      <c r="J1289">
        <v>342.70673732504798</v>
      </c>
      <c r="K1289">
        <v>348.57424850548398</v>
      </c>
      <c r="L1289">
        <v>328.102357195237</v>
      </c>
      <c r="M1289">
        <v>334.71699845532402</v>
      </c>
      <c r="N1289">
        <v>334.70660382540802</v>
      </c>
      <c r="O1289">
        <v>332.68680716903998</v>
      </c>
      <c r="P1289">
        <v>341.76569614775002</v>
      </c>
      <c r="Q1289">
        <v>335.76878319253302</v>
      </c>
      <c r="R1289">
        <v>331.98610162254897</v>
      </c>
      <c r="S1289">
        <v>337.61659672114399</v>
      </c>
      <c r="T1289">
        <v>331.368087565015</v>
      </c>
      <c r="U1289">
        <v>327.81379337933703</v>
      </c>
      <c r="V1289">
        <v>343.68098079305099</v>
      </c>
      <c r="W1289">
        <v>334.236536982676</v>
      </c>
      <c r="X1289">
        <v>327.523162039461</v>
      </c>
      <c r="Y1289">
        <v>331.05333270335899</v>
      </c>
      <c r="Z1289">
        <v>338.25788593775098</v>
      </c>
      <c r="AA1289">
        <v>336.91029019578701</v>
      </c>
      <c r="AB1289">
        <v>332.09069525271298</v>
      </c>
      <c r="AC1289">
        <v>342.86708309917998</v>
      </c>
      <c r="AD1289">
        <v>367.00635448083</v>
      </c>
      <c r="AE1289">
        <v>369.12643687397701</v>
      </c>
      <c r="AF1289">
        <v>376.62761164646702</v>
      </c>
      <c r="AG1289">
        <v>376.14546897732902</v>
      </c>
      <c r="AH1289">
        <v>381.37807976686599</v>
      </c>
      <c r="AI1289">
        <v>374.27857088203598</v>
      </c>
      <c r="AJ1289">
        <v>401.373325880229</v>
      </c>
      <c r="AK1289">
        <v>506.07059626530702</v>
      </c>
      <c r="AL1289">
        <v>376.62533001497098</v>
      </c>
      <c r="AM1289">
        <v>379.75942470180001</v>
      </c>
      <c r="AN1289">
        <v>486.54937687366203</v>
      </c>
      <c r="AO1289">
        <v>723.45004865873705</v>
      </c>
      <c r="AP1289">
        <v>449.85070308714597</v>
      </c>
      <c r="AQ1289">
        <v>467.72748944696701</v>
      </c>
      <c r="AR1289">
        <v>506.27950413244201</v>
      </c>
      <c r="AS1289">
        <v>476.15437181714998</v>
      </c>
      <c r="AT1289">
        <v>415.46956539477299</v>
      </c>
      <c r="AU1289">
        <v>385.80512867509901</v>
      </c>
      <c r="AV1289">
        <v>385.03663492541602</v>
      </c>
      <c r="AW1289">
        <v>392.93439682206002</v>
      </c>
      <c r="AX1289">
        <v>346.47530921634899</v>
      </c>
      <c r="AY1289">
        <v>331.37214397883997</v>
      </c>
      <c r="AZ1289">
        <v>335.67785593368501</v>
      </c>
      <c r="BA1289">
        <v>329.30689429569202</v>
      </c>
      <c r="BB1289">
        <v>334.751439450585</v>
      </c>
      <c r="BC1289">
        <v>332.612171981507</v>
      </c>
      <c r="BD1289">
        <v>332.591208281771</v>
      </c>
      <c r="BE1289">
        <v>324.33342063016698</v>
      </c>
      <c r="BF1289">
        <v>329.019164502438</v>
      </c>
      <c r="BG1289">
        <v>336.35302628669001</v>
      </c>
      <c r="BH1289">
        <v>337.23000032780499</v>
      </c>
      <c r="BI1289">
        <v>327.76221089665597</v>
      </c>
      <c r="BJ1289">
        <v>325.04732816713903</v>
      </c>
      <c r="BK1289">
        <v>326.91375028194898</v>
      </c>
      <c r="BL1289">
        <v>316.93944801171602</v>
      </c>
      <c r="BM1289">
        <v>325.806870952677</v>
      </c>
      <c r="BN1289">
        <v>325.87968822071502</v>
      </c>
      <c r="BO1289">
        <v>316.58859396088502</v>
      </c>
      <c r="BP1289">
        <v>320.07061051193398</v>
      </c>
      <c r="BQ1289">
        <v>318.362134347763</v>
      </c>
      <c r="BR1289">
        <v>330.21728589609103</v>
      </c>
      <c r="BS1289">
        <v>328.33725495885199</v>
      </c>
      <c r="BT1289">
        <v>324.04530781287599</v>
      </c>
      <c r="BU1289">
        <v>322.83439634361599</v>
      </c>
      <c r="BV1289">
        <v>331.10959887622897</v>
      </c>
      <c r="BW1289">
        <v>341.70247911628502</v>
      </c>
      <c r="BX1289">
        <v>329.83501494034499</v>
      </c>
      <c r="BY1289">
        <v>332.543215787809</v>
      </c>
      <c r="BZ1289">
        <v>325.08014780644402</v>
      </c>
      <c r="CA1289">
        <v>328.32638036987998</v>
      </c>
      <c r="CB1289">
        <v>334.97372763103198</v>
      </c>
      <c r="CC1289">
        <v>332.65501186848797</v>
      </c>
      <c r="CD1289">
        <v>332.04304547087401</v>
      </c>
    </row>
    <row r="1290" spans="1:82" x14ac:dyDescent="0.25">
      <c r="A1290">
        <v>309.53271028037301</v>
      </c>
      <c r="B1290">
        <v>344.96696323816201</v>
      </c>
      <c r="C1290">
        <v>342.17468874158902</v>
      </c>
      <c r="D1290">
        <v>340.14601991200601</v>
      </c>
      <c r="E1290">
        <v>343.49488863560202</v>
      </c>
      <c r="F1290">
        <v>338.41405673582801</v>
      </c>
      <c r="G1290">
        <v>346.50974936414502</v>
      </c>
      <c r="H1290">
        <v>344.83792292552698</v>
      </c>
      <c r="I1290">
        <v>344.08448256956899</v>
      </c>
      <c r="J1290">
        <v>343.55058737087802</v>
      </c>
      <c r="K1290">
        <v>350.75866947048098</v>
      </c>
      <c r="L1290">
        <v>329.25379400676798</v>
      </c>
      <c r="M1290">
        <v>332.71839330997898</v>
      </c>
      <c r="N1290">
        <v>335.07186993582002</v>
      </c>
      <c r="O1290">
        <v>331.96207629443199</v>
      </c>
      <c r="P1290">
        <v>339.06252504819599</v>
      </c>
      <c r="Q1290">
        <v>332.41537842595301</v>
      </c>
      <c r="R1290">
        <v>329.340496345335</v>
      </c>
      <c r="S1290">
        <v>341.72976815998499</v>
      </c>
      <c r="T1290">
        <v>331.59543940080601</v>
      </c>
      <c r="U1290">
        <v>328.01612736266901</v>
      </c>
      <c r="V1290">
        <v>341.80679828876799</v>
      </c>
      <c r="W1290">
        <v>333.19903431827902</v>
      </c>
      <c r="X1290">
        <v>330.12755251422698</v>
      </c>
      <c r="Y1290">
        <v>334.04585277074801</v>
      </c>
      <c r="Z1290">
        <v>336.44194987923902</v>
      </c>
      <c r="AA1290">
        <v>339.93891809425298</v>
      </c>
      <c r="AB1290">
        <v>334.03939862259801</v>
      </c>
      <c r="AC1290">
        <v>342.44874639470697</v>
      </c>
      <c r="AD1290">
        <v>365.814593721591</v>
      </c>
      <c r="AE1290">
        <v>370.10879251884</v>
      </c>
      <c r="AF1290">
        <v>377.00594159629497</v>
      </c>
      <c r="AG1290">
        <v>375.50000412656902</v>
      </c>
      <c r="AH1290">
        <v>378.56578580324299</v>
      </c>
      <c r="AI1290">
        <v>373.65001860733003</v>
      </c>
      <c r="AJ1290">
        <v>402.38121808894999</v>
      </c>
      <c r="AK1290">
        <v>501.91441594777001</v>
      </c>
      <c r="AL1290">
        <v>377.83708854652099</v>
      </c>
      <c r="AM1290">
        <v>378.99872184380303</v>
      </c>
      <c r="AN1290">
        <v>493.69893389011401</v>
      </c>
      <c r="AO1290">
        <v>711.394764426086</v>
      </c>
      <c r="AP1290">
        <v>447.80027595547199</v>
      </c>
      <c r="AQ1290">
        <v>466.63121349754999</v>
      </c>
      <c r="AR1290">
        <v>503.18463238099099</v>
      </c>
      <c r="AS1290">
        <v>473.60539022472398</v>
      </c>
      <c r="AT1290">
        <v>412.42092401609602</v>
      </c>
      <c r="AU1290">
        <v>384.14504520373299</v>
      </c>
      <c r="AV1290">
        <v>383.752145803438</v>
      </c>
      <c r="AW1290">
        <v>392.57954473884303</v>
      </c>
      <c r="AX1290">
        <v>348.35233041401199</v>
      </c>
      <c r="AY1290">
        <v>333.18932422640398</v>
      </c>
      <c r="AZ1290">
        <v>335.22133019667302</v>
      </c>
      <c r="BA1290">
        <v>329.69526998313302</v>
      </c>
      <c r="BB1290">
        <v>333.65420649867201</v>
      </c>
      <c r="BC1290">
        <v>332.34676599832801</v>
      </c>
      <c r="BD1290">
        <v>333.37396766444198</v>
      </c>
      <c r="BE1290">
        <v>327.83610365303798</v>
      </c>
      <c r="BF1290">
        <v>326.955774547837</v>
      </c>
      <c r="BG1290">
        <v>336.04192146460502</v>
      </c>
      <c r="BH1290">
        <v>341.65356742441298</v>
      </c>
      <c r="BI1290">
        <v>330.49244626633299</v>
      </c>
      <c r="BJ1290">
        <v>325.92551893308598</v>
      </c>
      <c r="BK1290">
        <v>324.76395550328601</v>
      </c>
      <c r="BL1290">
        <v>317.61060381566699</v>
      </c>
      <c r="BM1290">
        <v>329.07530456599699</v>
      </c>
      <c r="BN1290">
        <v>323.598387686629</v>
      </c>
      <c r="BO1290">
        <v>313.99567014369802</v>
      </c>
      <c r="BP1290">
        <v>318.59040223368203</v>
      </c>
      <c r="BQ1290">
        <v>318.73933571133199</v>
      </c>
      <c r="BR1290">
        <v>329.36809296022602</v>
      </c>
      <c r="BS1290">
        <v>328.762237890753</v>
      </c>
      <c r="BT1290">
        <v>321.83809584929003</v>
      </c>
      <c r="BU1290">
        <v>322.36408243553097</v>
      </c>
      <c r="BV1290">
        <v>334.16837078679498</v>
      </c>
      <c r="BW1290">
        <v>341.90516190519003</v>
      </c>
      <c r="BX1290">
        <v>328.16534453069198</v>
      </c>
      <c r="BY1290">
        <v>332.48727370879197</v>
      </c>
      <c r="BZ1290">
        <v>325.66468129123001</v>
      </c>
      <c r="CA1290">
        <v>326.25486133219101</v>
      </c>
      <c r="CB1290">
        <v>335.92891376267499</v>
      </c>
      <c r="CC1290">
        <v>333.01945250037602</v>
      </c>
      <c r="CD1290">
        <v>333.133955831158</v>
      </c>
    </row>
    <row r="1291" spans="1:82" x14ac:dyDescent="0.25">
      <c r="A1291">
        <v>309.77303070761002</v>
      </c>
      <c r="B1291">
        <v>344.08186675391698</v>
      </c>
      <c r="C1291">
        <v>339.398587249054</v>
      </c>
      <c r="D1291">
        <v>339.919252110348</v>
      </c>
      <c r="E1291">
        <v>339.10433233790599</v>
      </c>
      <c r="F1291">
        <v>343.00840385231902</v>
      </c>
      <c r="G1291">
        <v>346.73114331685099</v>
      </c>
      <c r="H1291">
        <v>344.79266003657398</v>
      </c>
      <c r="I1291">
        <v>344.92251511549802</v>
      </c>
      <c r="J1291">
        <v>343.58416471125599</v>
      </c>
      <c r="K1291">
        <v>348.168799882082</v>
      </c>
      <c r="L1291">
        <v>330.65437232868697</v>
      </c>
      <c r="M1291">
        <v>330.992371748349</v>
      </c>
      <c r="N1291">
        <v>334.07580752624199</v>
      </c>
      <c r="O1291">
        <v>331.72570490486402</v>
      </c>
      <c r="P1291">
        <v>334.36448697601702</v>
      </c>
      <c r="Q1291">
        <v>329.90571405452499</v>
      </c>
      <c r="R1291">
        <v>328.13539315755202</v>
      </c>
      <c r="S1291">
        <v>343.50397729386799</v>
      </c>
      <c r="T1291">
        <v>333.15552744562802</v>
      </c>
      <c r="U1291">
        <v>330.26950365700202</v>
      </c>
      <c r="V1291">
        <v>339.50351795391299</v>
      </c>
      <c r="W1291">
        <v>337.089915116491</v>
      </c>
      <c r="X1291">
        <v>332.412652784648</v>
      </c>
      <c r="Y1291">
        <v>332.091724049135</v>
      </c>
      <c r="Z1291">
        <v>337.60042771726</v>
      </c>
      <c r="AA1291">
        <v>337.62148872828402</v>
      </c>
      <c r="AB1291">
        <v>332.252750670956</v>
      </c>
      <c r="AC1291">
        <v>345.80453741585501</v>
      </c>
      <c r="AD1291">
        <v>362.18679649181598</v>
      </c>
      <c r="AE1291">
        <v>367.32493645287798</v>
      </c>
      <c r="AF1291">
        <v>373.23921730094997</v>
      </c>
      <c r="AG1291">
        <v>372.50181588796499</v>
      </c>
      <c r="AH1291">
        <v>376.81336889448198</v>
      </c>
      <c r="AI1291">
        <v>375.36620759785399</v>
      </c>
      <c r="AJ1291">
        <v>404.58896584163199</v>
      </c>
      <c r="AK1291">
        <v>497.77800837412099</v>
      </c>
      <c r="AL1291">
        <v>372.66110558765502</v>
      </c>
      <c r="AM1291">
        <v>380.98051329850102</v>
      </c>
      <c r="AN1291">
        <v>496.04351845168799</v>
      </c>
      <c r="AO1291">
        <v>708.72624860887697</v>
      </c>
      <c r="AP1291">
        <v>441.98755675286299</v>
      </c>
      <c r="AQ1291">
        <v>462.641429582147</v>
      </c>
      <c r="AR1291">
        <v>494.36522820556002</v>
      </c>
      <c r="AS1291">
        <v>470.28032071710601</v>
      </c>
      <c r="AT1291">
        <v>410.48034561232902</v>
      </c>
      <c r="AU1291">
        <v>386.35050606409402</v>
      </c>
      <c r="AV1291">
        <v>379.76361115937499</v>
      </c>
      <c r="AW1291">
        <v>392.27451453742401</v>
      </c>
      <c r="AX1291">
        <v>346.044760472571</v>
      </c>
      <c r="AY1291">
        <v>335.19773570517998</v>
      </c>
      <c r="AZ1291">
        <v>331.11343572803202</v>
      </c>
      <c r="BA1291">
        <v>328.63856817908601</v>
      </c>
      <c r="BB1291">
        <v>332.16802420791902</v>
      </c>
      <c r="BC1291">
        <v>332.04634300085098</v>
      </c>
      <c r="BD1291">
        <v>333.17911967794203</v>
      </c>
      <c r="BE1291">
        <v>330.435345674117</v>
      </c>
      <c r="BF1291">
        <v>328.71108194776599</v>
      </c>
      <c r="BG1291">
        <v>334.384122325416</v>
      </c>
      <c r="BH1291">
        <v>343.46393714660798</v>
      </c>
      <c r="BI1291">
        <v>331.11755896785098</v>
      </c>
      <c r="BJ1291">
        <v>325.81935206383997</v>
      </c>
      <c r="BK1291">
        <v>324.36938313328301</v>
      </c>
      <c r="BL1291">
        <v>315.55649330707303</v>
      </c>
      <c r="BM1291">
        <v>331.79987278609002</v>
      </c>
      <c r="BN1291">
        <v>322.32148848583603</v>
      </c>
      <c r="BO1291">
        <v>311.57907963095897</v>
      </c>
      <c r="BP1291">
        <v>319.872726866584</v>
      </c>
      <c r="BQ1291">
        <v>316.01166249159701</v>
      </c>
      <c r="BR1291">
        <v>329.21549566467399</v>
      </c>
      <c r="BS1291">
        <v>326.55781866825401</v>
      </c>
      <c r="BT1291">
        <v>323.564761213167</v>
      </c>
      <c r="BU1291">
        <v>321.41483094908301</v>
      </c>
      <c r="BV1291">
        <v>336.77914187385397</v>
      </c>
      <c r="BW1291">
        <v>338.24349733213501</v>
      </c>
      <c r="BX1291">
        <v>330.92150632055501</v>
      </c>
      <c r="BY1291">
        <v>331.61895576424303</v>
      </c>
      <c r="BZ1291">
        <v>327.97102676182402</v>
      </c>
      <c r="CA1291">
        <v>323.46946403789701</v>
      </c>
      <c r="CB1291">
        <v>331.40796557226798</v>
      </c>
      <c r="CC1291">
        <v>333.87312611879901</v>
      </c>
      <c r="CD1291">
        <v>338.877765245229</v>
      </c>
    </row>
    <row r="1292" spans="1:82" x14ac:dyDescent="0.25">
      <c r="A1292">
        <v>310.013351134846</v>
      </c>
      <c r="B1292">
        <v>342.582366474465</v>
      </c>
      <c r="C1292">
        <v>336.87634668064601</v>
      </c>
      <c r="D1292">
        <v>340.53258222478303</v>
      </c>
      <c r="E1292">
        <v>340.00595816848301</v>
      </c>
      <c r="F1292">
        <v>343.21128080432197</v>
      </c>
      <c r="G1292">
        <v>346.50116934352098</v>
      </c>
      <c r="H1292">
        <v>344.638508467988</v>
      </c>
      <c r="I1292">
        <v>346.24079008995699</v>
      </c>
      <c r="J1292">
        <v>347.37494564320201</v>
      </c>
      <c r="K1292">
        <v>347.68162482484001</v>
      </c>
      <c r="L1292">
        <v>329.60228181220702</v>
      </c>
      <c r="M1292">
        <v>333.09062203347997</v>
      </c>
      <c r="N1292">
        <v>330.89557489485202</v>
      </c>
      <c r="O1292">
        <v>329.83517812870099</v>
      </c>
      <c r="P1292">
        <v>333.66915457898801</v>
      </c>
      <c r="Q1292">
        <v>327.76299379275298</v>
      </c>
      <c r="R1292">
        <v>330.15415314201402</v>
      </c>
      <c r="S1292">
        <v>344.92834064280999</v>
      </c>
      <c r="T1292">
        <v>332.88361114698898</v>
      </c>
      <c r="U1292">
        <v>332.77479168038599</v>
      </c>
      <c r="V1292">
        <v>339.80097349763298</v>
      </c>
      <c r="W1292">
        <v>336.12351835333101</v>
      </c>
      <c r="X1292">
        <v>334.57476013829302</v>
      </c>
      <c r="Y1292">
        <v>331.31396856505398</v>
      </c>
      <c r="Z1292">
        <v>337.94578661846202</v>
      </c>
      <c r="AA1292">
        <v>335.75653999804598</v>
      </c>
      <c r="AB1292">
        <v>328.90916377433899</v>
      </c>
      <c r="AC1292">
        <v>344.724233469014</v>
      </c>
      <c r="AD1292">
        <v>364.83793241281597</v>
      </c>
      <c r="AE1292">
        <v>365.21959039238499</v>
      </c>
      <c r="AF1292">
        <v>371.341744294769</v>
      </c>
      <c r="AG1292">
        <v>371.77428316916502</v>
      </c>
      <c r="AH1292">
        <v>374.18500457866202</v>
      </c>
      <c r="AI1292">
        <v>379.60027986451303</v>
      </c>
      <c r="AJ1292">
        <v>408.248719239678</v>
      </c>
      <c r="AK1292">
        <v>497.35495620014899</v>
      </c>
      <c r="AL1292">
        <v>371.13952570424198</v>
      </c>
      <c r="AM1292">
        <v>381.33069976388902</v>
      </c>
      <c r="AN1292">
        <v>500.181914032046</v>
      </c>
      <c r="AO1292">
        <v>706.60499182865499</v>
      </c>
      <c r="AP1292">
        <v>440.03763028284101</v>
      </c>
      <c r="AQ1292">
        <v>461.522545543994</v>
      </c>
      <c r="AR1292">
        <v>490.320661404681</v>
      </c>
      <c r="AS1292">
        <v>463.88295919202699</v>
      </c>
      <c r="AT1292">
        <v>407.06375282031399</v>
      </c>
      <c r="AU1292">
        <v>386.88442498929498</v>
      </c>
      <c r="AV1292">
        <v>375.60312156229298</v>
      </c>
      <c r="AW1292">
        <v>391.070886724503</v>
      </c>
      <c r="AX1292">
        <v>343.68792288216002</v>
      </c>
      <c r="AY1292">
        <v>336.194490157546</v>
      </c>
      <c r="AZ1292">
        <v>330.01333269031301</v>
      </c>
      <c r="BA1292">
        <v>329.98974553823899</v>
      </c>
      <c r="BB1292">
        <v>332.78795857160202</v>
      </c>
      <c r="BC1292">
        <v>330.73410757598498</v>
      </c>
      <c r="BD1292">
        <v>331.60452065285102</v>
      </c>
      <c r="BE1292">
        <v>330.75787997620603</v>
      </c>
      <c r="BF1292">
        <v>332.63488164472898</v>
      </c>
      <c r="BG1292">
        <v>333.910110642196</v>
      </c>
      <c r="BH1292">
        <v>342.80753422070001</v>
      </c>
      <c r="BI1292">
        <v>329.86155111531298</v>
      </c>
      <c r="BJ1292">
        <v>323.89351776179598</v>
      </c>
      <c r="BK1292">
        <v>322.587211776522</v>
      </c>
      <c r="BL1292">
        <v>314.91312519518101</v>
      </c>
      <c r="BM1292">
        <v>331.46933589409798</v>
      </c>
      <c r="BN1292">
        <v>321.70474014646999</v>
      </c>
      <c r="BO1292">
        <v>310.49303054911599</v>
      </c>
      <c r="BP1292">
        <v>323.81537609034501</v>
      </c>
      <c r="BQ1292">
        <v>314.88290927828098</v>
      </c>
      <c r="BR1292">
        <v>328.321078701874</v>
      </c>
      <c r="BS1292">
        <v>325.41609341610598</v>
      </c>
      <c r="BT1292">
        <v>323.665136171521</v>
      </c>
      <c r="BU1292">
        <v>321.96735428691898</v>
      </c>
      <c r="BV1292">
        <v>335.57544840422298</v>
      </c>
      <c r="BW1292">
        <v>335.01601697353101</v>
      </c>
      <c r="BX1292">
        <v>330.24355091323503</v>
      </c>
      <c r="BY1292">
        <v>330.94725576298703</v>
      </c>
      <c r="BZ1292">
        <v>325.96138591982901</v>
      </c>
      <c r="CA1292">
        <v>324.03993752203701</v>
      </c>
      <c r="CB1292">
        <v>329.72901680168701</v>
      </c>
      <c r="CC1292">
        <v>333.92190466117398</v>
      </c>
      <c r="CD1292">
        <v>339.636346052043</v>
      </c>
    </row>
    <row r="1293" spans="1:82" x14ac:dyDescent="0.25">
      <c r="A1293">
        <v>310.25367156208199</v>
      </c>
      <c r="B1293">
        <v>339.72422401692501</v>
      </c>
      <c r="C1293">
        <v>336.003051860705</v>
      </c>
      <c r="D1293">
        <v>339.06086346976298</v>
      </c>
      <c r="E1293">
        <v>338.87379729959298</v>
      </c>
      <c r="F1293">
        <v>343.68652075116898</v>
      </c>
      <c r="G1293">
        <v>342.390133051644</v>
      </c>
      <c r="H1293">
        <v>345.70873477931599</v>
      </c>
      <c r="I1293">
        <v>345.73661232626</v>
      </c>
      <c r="J1293">
        <v>346.32984037695797</v>
      </c>
      <c r="K1293">
        <v>345.02601420525701</v>
      </c>
      <c r="L1293">
        <v>329.146600794054</v>
      </c>
      <c r="M1293">
        <v>331.020722905414</v>
      </c>
      <c r="N1293">
        <v>331.98767383505901</v>
      </c>
      <c r="O1293">
        <v>328.95135118639399</v>
      </c>
      <c r="P1293">
        <v>333.52577909122499</v>
      </c>
      <c r="Q1293">
        <v>326.88957304495301</v>
      </c>
      <c r="R1293">
        <v>332.35837370562598</v>
      </c>
      <c r="S1293">
        <v>346.60360923997001</v>
      </c>
      <c r="T1293">
        <v>330.871835032798</v>
      </c>
      <c r="U1293">
        <v>333.38207222335399</v>
      </c>
      <c r="V1293">
        <v>338.46827886288401</v>
      </c>
      <c r="W1293">
        <v>335.72188622869402</v>
      </c>
      <c r="X1293">
        <v>334.47624903009</v>
      </c>
      <c r="Y1293">
        <v>330.73881973426199</v>
      </c>
      <c r="Z1293">
        <v>338.38576818748101</v>
      </c>
      <c r="AA1293">
        <v>336.38607325200201</v>
      </c>
      <c r="AB1293">
        <v>330.51067147976499</v>
      </c>
      <c r="AC1293">
        <v>344.44494131021401</v>
      </c>
      <c r="AD1293">
        <v>364.65636532311697</v>
      </c>
      <c r="AE1293">
        <v>364.07496118656502</v>
      </c>
      <c r="AF1293">
        <v>370.56557357997701</v>
      </c>
      <c r="AG1293">
        <v>369.987035857698</v>
      </c>
      <c r="AH1293">
        <v>372.95307223167202</v>
      </c>
      <c r="AI1293">
        <v>380.59479818219398</v>
      </c>
      <c r="AJ1293">
        <v>406.701340491081</v>
      </c>
      <c r="AK1293">
        <v>487.96147103703601</v>
      </c>
      <c r="AL1293">
        <v>372.135682318004</v>
      </c>
      <c r="AM1293">
        <v>382.89473310714402</v>
      </c>
      <c r="AN1293">
        <v>507.213690445368</v>
      </c>
      <c r="AO1293">
        <v>696.27433858890095</v>
      </c>
      <c r="AP1293">
        <v>436.33797555102097</v>
      </c>
      <c r="AQ1293">
        <v>458.98892186283598</v>
      </c>
      <c r="AR1293">
        <v>487.99784609861399</v>
      </c>
      <c r="AS1293">
        <v>461.56585934128202</v>
      </c>
      <c r="AT1293">
        <v>404.514760378299</v>
      </c>
      <c r="AU1293">
        <v>386.957798396832</v>
      </c>
      <c r="AV1293">
        <v>371.709621375376</v>
      </c>
      <c r="AW1293">
        <v>389.40997381226401</v>
      </c>
      <c r="AX1293">
        <v>341.97160685230199</v>
      </c>
      <c r="AY1293">
        <v>335.505401210157</v>
      </c>
      <c r="AZ1293">
        <v>330.01034875726702</v>
      </c>
      <c r="BA1293">
        <v>328.26630727958099</v>
      </c>
      <c r="BB1293">
        <v>333.55792314723902</v>
      </c>
      <c r="BC1293">
        <v>332.18964554091701</v>
      </c>
      <c r="BD1293">
        <v>332.15392429560302</v>
      </c>
      <c r="BE1293">
        <v>331.508271433922</v>
      </c>
      <c r="BF1293">
        <v>333.72128301955701</v>
      </c>
      <c r="BG1293">
        <v>330.81566846954701</v>
      </c>
      <c r="BH1293">
        <v>340.60297983804702</v>
      </c>
      <c r="BI1293">
        <v>330.44879158005102</v>
      </c>
      <c r="BJ1293">
        <v>322.59045836556498</v>
      </c>
      <c r="BK1293">
        <v>322.48022778901799</v>
      </c>
      <c r="BL1293">
        <v>315.022817019922</v>
      </c>
      <c r="BM1293">
        <v>331.38237196788901</v>
      </c>
      <c r="BN1293">
        <v>321.455999711549</v>
      </c>
      <c r="BO1293">
        <v>314.22613080969302</v>
      </c>
      <c r="BP1293">
        <v>325.437155682004</v>
      </c>
      <c r="BQ1293">
        <v>314.51338549726398</v>
      </c>
      <c r="BR1293">
        <v>327.19227356118199</v>
      </c>
      <c r="BS1293">
        <v>325.06518689504099</v>
      </c>
      <c r="BT1293">
        <v>323.25715803189001</v>
      </c>
      <c r="BU1293">
        <v>320.63215780979499</v>
      </c>
      <c r="BV1293">
        <v>336.68439029250698</v>
      </c>
      <c r="BW1293">
        <v>332.33976320421601</v>
      </c>
      <c r="BX1293">
        <v>333.16069407166401</v>
      </c>
      <c r="BY1293">
        <v>330.86222129245101</v>
      </c>
      <c r="BZ1293">
        <v>327.40945935001901</v>
      </c>
      <c r="CA1293">
        <v>323.112340876465</v>
      </c>
      <c r="CB1293">
        <v>328.56791801160699</v>
      </c>
      <c r="CC1293">
        <v>335.58338468420402</v>
      </c>
      <c r="CD1293">
        <v>338.78270333077</v>
      </c>
    </row>
    <row r="1294" spans="1:82" x14ac:dyDescent="0.25">
      <c r="A1294">
        <v>310.493991989319</v>
      </c>
      <c r="B1294">
        <v>343.56712747288702</v>
      </c>
      <c r="C1294">
        <v>334.29351647784301</v>
      </c>
      <c r="D1294">
        <v>339.24680516484699</v>
      </c>
      <c r="E1294">
        <v>340.76414402271598</v>
      </c>
      <c r="F1294">
        <v>346.08370967616497</v>
      </c>
      <c r="G1294">
        <v>341.98537140810498</v>
      </c>
      <c r="H1294">
        <v>345.703422073345</v>
      </c>
      <c r="I1294">
        <v>344.58596473872899</v>
      </c>
      <c r="J1294">
        <v>346.02056720200898</v>
      </c>
      <c r="K1294">
        <v>342.595763856264</v>
      </c>
      <c r="L1294">
        <v>329.572945371054</v>
      </c>
      <c r="M1294">
        <v>326.44024053657699</v>
      </c>
      <c r="N1294">
        <v>331.68302501242999</v>
      </c>
      <c r="O1294">
        <v>328.344977043987</v>
      </c>
      <c r="P1294">
        <v>330.97061658442499</v>
      </c>
      <c r="Q1294">
        <v>328.86274437163001</v>
      </c>
      <c r="R1294">
        <v>334.78187286218298</v>
      </c>
      <c r="S1294">
        <v>346.21551755569601</v>
      </c>
      <c r="T1294">
        <v>330.99833911015998</v>
      </c>
      <c r="U1294">
        <v>336.75841056786601</v>
      </c>
      <c r="V1294">
        <v>338.48172324008402</v>
      </c>
      <c r="W1294">
        <v>333.25704925616998</v>
      </c>
      <c r="X1294">
        <v>336.95174167374</v>
      </c>
      <c r="Y1294">
        <v>331.72249944761597</v>
      </c>
      <c r="Z1294">
        <v>338.41240266493099</v>
      </c>
      <c r="AA1294">
        <v>336.641314398671</v>
      </c>
      <c r="AB1294">
        <v>330.73588164376798</v>
      </c>
      <c r="AC1294">
        <v>342.62291997524699</v>
      </c>
      <c r="AD1294">
        <v>366.18508236011598</v>
      </c>
      <c r="AE1294">
        <v>365.43335848474197</v>
      </c>
      <c r="AF1294">
        <v>369.56240303027602</v>
      </c>
      <c r="AG1294">
        <v>368.20922119461397</v>
      </c>
      <c r="AH1294">
        <v>370.90870598119398</v>
      </c>
      <c r="AI1294">
        <v>380.66207148174999</v>
      </c>
      <c r="AJ1294">
        <v>404.41192155762599</v>
      </c>
      <c r="AK1294">
        <v>475.60014370434902</v>
      </c>
      <c r="AL1294">
        <v>373.266109366249</v>
      </c>
      <c r="AM1294">
        <v>382.15994049323399</v>
      </c>
      <c r="AN1294">
        <v>508.05588782855801</v>
      </c>
      <c r="AO1294">
        <v>677.44992330648302</v>
      </c>
      <c r="AP1294">
        <v>433.70577372775898</v>
      </c>
      <c r="AQ1294">
        <v>456.79141250173501</v>
      </c>
      <c r="AR1294">
        <v>489.06165226221498</v>
      </c>
      <c r="AS1294">
        <v>458.27808417488598</v>
      </c>
      <c r="AT1294">
        <v>401.67978175041998</v>
      </c>
      <c r="AU1294">
        <v>384.83993371691503</v>
      </c>
      <c r="AV1294">
        <v>372.329593208299</v>
      </c>
      <c r="AW1294">
        <v>386.58130730574999</v>
      </c>
      <c r="AX1294">
        <v>343.35370438667798</v>
      </c>
      <c r="AY1294">
        <v>334.94095912672202</v>
      </c>
      <c r="AZ1294">
        <v>332.28650142437499</v>
      </c>
      <c r="BA1294">
        <v>323.916241480037</v>
      </c>
      <c r="BB1294">
        <v>332.31284755548501</v>
      </c>
      <c r="BC1294">
        <v>332.92797260235602</v>
      </c>
      <c r="BD1294">
        <v>331.46206099070702</v>
      </c>
      <c r="BE1294">
        <v>330.76498362887702</v>
      </c>
      <c r="BF1294">
        <v>330.888038482421</v>
      </c>
      <c r="BG1294">
        <v>329.50011389994</v>
      </c>
      <c r="BH1294">
        <v>340.52678393518102</v>
      </c>
      <c r="BI1294">
        <v>330.912267897427</v>
      </c>
      <c r="BJ1294">
        <v>319.27161213082798</v>
      </c>
      <c r="BK1294">
        <v>321.13333748843303</v>
      </c>
      <c r="BL1294">
        <v>319.71171308382998</v>
      </c>
      <c r="BM1294">
        <v>328.05876764151498</v>
      </c>
      <c r="BN1294">
        <v>320.17862509546001</v>
      </c>
      <c r="BO1294">
        <v>317.73338242252203</v>
      </c>
      <c r="BP1294">
        <v>327.39945450250201</v>
      </c>
      <c r="BQ1294">
        <v>314.05083803431802</v>
      </c>
      <c r="BR1294">
        <v>326.65767940211998</v>
      </c>
      <c r="BS1294">
        <v>323.35872176035502</v>
      </c>
      <c r="BT1294">
        <v>321.19433529654299</v>
      </c>
      <c r="BU1294">
        <v>324.16232493083101</v>
      </c>
      <c r="BV1294">
        <v>341.22336743433499</v>
      </c>
      <c r="BW1294">
        <v>332.09780987178101</v>
      </c>
      <c r="BX1294">
        <v>336.181966662837</v>
      </c>
      <c r="BY1294">
        <v>332.91845682261402</v>
      </c>
      <c r="BZ1294">
        <v>329.30016359626899</v>
      </c>
      <c r="CA1294">
        <v>324.64756820474702</v>
      </c>
      <c r="CB1294">
        <v>325.832122544139</v>
      </c>
      <c r="CC1294">
        <v>334.07082830130599</v>
      </c>
      <c r="CD1294">
        <v>335.16770954759301</v>
      </c>
    </row>
    <row r="1295" spans="1:82" x14ac:dyDescent="0.25">
      <c r="A1295">
        <v>310.73431241655499</v>
      </c>
      <c r="B1295">
        <v>348.81377629955</v>
      </c>
      <c r="C1295">
        <v>333.58143162613698</v>
      </c>
      <c r="D1295">
        <v>336.857586300219</v>
      </c>
      <c r="E1295">
        <v>343.21574038163101</v>
      </c>
      <c r="F1295">
        <v>343.42124371529701</v>
      </c>
      <c r="G1295">
        <v>341.354509147925</v>
      </c>
      <c r="H1295">
        <v>342.51283575549002</v>
      </c>
      <c r="I1295">
        <v>348.415142743248</v>
      </c>
      <c r="J1295">
        <v>346.38392198139798</v>
      </c>
      <c r="K1295">
        <v>339.600043922331</v>
      </c>
      <c r="L1295">
        <v>328.05642628115697</v>
      </c>
      <c r="M1295">
        <v>325.82298374061099</v>
      </c>
      <c r="N1295">
        <v>330.59658760209601</v>
      </c>
      <c r="O1295">
        <v>332.84899269613402</v>
      </c>
      <c r="P1295">
        <v>324.214392244142</v>
      </c>
      <c r="Q1295">
        <v>331.22063642368698</v>
      </c>
      <c r="R1295">
        <v>336.85608906489898</v>
      </c>
      <c r="S1295">
        <v>344.55686776223001</v>
      </c>
      <c r="T1295">
        <v>332.40321387144797</v>
      </c>
      <c r="U1295">
        <v>336.46696229931501</v>
      </c>
      <c r="V1295">
        <v>337.665193337495</v>
      </c>
      <c r="W1295">
        <v>330.97537006591699</v>
      </c>
      <c r="X1295">
        <v>339.74505046993698</v>
      </c>
      <c r="Y1295">
        <v>332.67293313540102</v>
      </c>
      <c r="Z1295">
        <v>337.19820924496003</v>
      </c>
      <c r="AA1295">
        <v>335.11759433931002</v>
      </c>
      <c r="AB1295">
        <v>332.38795141176399</v>
      </c>
      <c r="AC1295">
        <v>346.73935505786102</v>
      </c>
      <c r="AD1295">
        <v>367.58266307296901</v>
      </c>
      <c r="AE1295">
        <v>371.08743853633399</v>
      </c>
      <c r="AF1295">
        <v>373.71985801096901</v>
      </c>
      <c r="AG1295">
        <v>368.775801069647</v>
      </c>
      <c r="AH1295">
        <v>367.53094737040601</v>
      </c>
      <c r="AI1295">
        <v>382.16430602317303</v>
      </c>
      <c r="AJ1295">
        <v>404.82266531843197</v>
      </c>
      <c r="AK1295">
        <v>478.09908729814401</v>
      </c>
      <c r="AL1295">
        <v>375.472919137833</v>
      </c>
      <c r="AM1295">
        <v>383.83261379427603</v>
      </c>
      <c r="AN1295">
        <v>506.47054208250501</v>
      </c>
      <c r="AO1295">
        <v>678.82673051445204</v>
      </c>
      <c r="AP1295">
        <v>437.42712048482701</v>
      </c>
      <c r="AQ1295">
        <v>460.16259058503903</v>
      </c>
      <c r="AR1295">
        <v>489.81355968064599</v>
      </c>
      <c r="AS1295">
        <v>455.107525509168</v>
      </c>
      <c r="AT1295">
        <v>399.20110354483302</v>
      </c>
      <c r="AU1295">
        <v>384.85462222748401</v>
      </c>
      <c r="AV1295">
        <v>370.87946714422702</v>
      </c>
      <c r="AW1295">
        <v>384.95967751284297</v>
      </c>
      <c r="AX1295">
        <v>339.978141783078</v>
      </c>
      <c r="AY1295">
        <v>336.37710131252902</v>
      </c>
      <c r="AZ1295">
        <v>332.816440268235</v>
      </c>
      <c r="BA1295">
        <v>322.65760303566498</v>
      </c>
      <c r="BB1295">
        <v>333.144313684503</v>
      </c>
      <c r="BC1295">
        <v>333.80859684395301</v>
      </c>
      <c r="BD1295">
        <v>330.06620121523099</v>
      </c>
      <c r="BE1295">
        <v>336.48155106402697</v>
      </c>
      <c r="BF1295">
        <v>330.65833626038301</v>
      </c>
      <c r="BG1295">
        <v>328.930473168974</v>
      </c>
      <c r="BH1295">
        <v>337.13386744720202</v>
      </c>
      <c r="BI1295">
        <v>331.13869283360799</v>
      </c>
      <c r="BJ1295">
        <v>319.17192235126902</v>
      </c>
      <c r="BK1295">
        <v>320.67351067249399</v>
      </c>
      <c r="BL1295">
        <v>323.23697734378101</v>
      </c>
      <c r="BM1295">
        <v>327.87831721709898</v>
      </c>
      <c r="BN1295">
        <v>318.40317708710302</v>
      </c>
      <c r="BO1295">
        <v>320.23684694707902</v>
      </c>
      <c r="BP1295">
        <v>328.62910315044002</v>
      </c>
      <c r="BQ1295">
        <v>317.29511324173802</v>
      </c>
      <c r="BR1295">
        <v>326.170804838724</v>
      </c>
      <c r="BS1295">
        <v>324.32738025589703</v>
      </c>
      <c r="BT1295">
        <v>322.43776880077797</v>
      </c>
      <c r="BU1295">
        <v>324.70577956692699</v>
      </c>
      <c r="BV1295">
        <v>339.00834766910202</v>
      </c>
      <c r="BW1295">
        <v>332.23805814589298</v>
      </c>
      <c r="BX1295">
        <v>338.84760002885702</v>
      </c>
      <c r="BY1295">
        <v>330.36636953413199</v>
      </c>
      <c r="BZ1295">
        <v>333.77754647008402</v>
      </c>
      <c r="CA1295">
        <v>331.12881675065398</v>
      </c>
      <c r="CB1295">
        <v>323.912863527855</v>
      </c>
      <c r="CC1295">
        <v>330.668068211106</v>
      </c>
      <c r="CD1295">
        <v>341.40272270229298</v>
      </c>
    </row>
    <row r="1296" spans="1:82" x14ac:dyDescent="0.25">
      <c r="A1296">
        <v>310.97463284379103</v>
      </c>
      <c r="B1296">
        <v>346.96084830218899</v>
      </c>
      <c r="C1296">
        <v>331.19801488383501</v>
      </c>
      <c r="D1296">
        <v>334.24636752575901</v>
      </c>
      <c r="E1296">
        <v>341.65321364643398</v>
      </c>
      <c r="F1296">
        <v>341.53272077935497</v>
      </c>
      <c r="G1296">
        <v>342.16192321168802</v>
      </c>
      <c r="H1296">
        <v>343.47127963697397</v>
      </c>
      <c r="I1296">
        <v>347.138694685193</v>
      </c>
      <c r="J1296">
        <v>345.46506490186499</v>
      </c>
      <c r="K1296">
        <v>340.070215820405</v>
      </c>
      <c r="L1296">
        <v>329.75015048999398</v>
      </c>
      <c r="M1296">
        <v>326.41216943279801</v>
      </c>
      <c r="N1296">
        <v>329.26459044854403</v>
      </c>
      <c r="O1296">
        <v>335.28196052993798</v>
      </c>
      <c r="P1296">
        <v>323.883121655992</v>
      </c>
      <c r="Q1296">
        <v>328.97279012935797</v>
      </c>
      <c r="R1296">
        <v>338.68534420847197</v>
      </c>
      <c r="S1296">
        <v>345.57766149784101</v>
      </c>
      <c r="T1296">
        <v>333.12707080198402</v>
      </c>
      <c r="U1296">
        <v>336.275802837399</v>
      </c>
      <c r="V1296">
        <v>335.28531042587701</v>
      </c>
      <c r="W1296">
        <v>330.168867152426</v>
      </c>
      <c r="X1296">
        <v>340.095596665816</v>
      </c>
      <c r="Y1296">
        <v>334.9432226449</v>
      </c>
      <c r="Z1296">
        <v>335.76548755673701</v>
      </c>
      <c r="AA1296">
        <v>336.168291624331</v>
      </c>
      <c r="AB1296">
        <v>332.92010917783699</v>
      </c>
      <c r="AC1296">
        <v>347.483292108368</v>
      </c>
      <c r="AD1296">
        <v>365.57791499351498</v>
      </c>
      <c r="AE1296">
        <v>373.30118579145397</v>
      </c>
      <c r="AF1296">
        <v>371.65933013949399</v>
      </c>
      <c r="AG1296">
        <v>372.902565702765</v>
      </c>
      <c r="AH1296">
        <v>364.22164681009502</v>
      </c>
      <c r="AI1296">
        <v>382.685246684086</v>
      </c>
      <c r="AJ1296">
        <v>402.61424923541199</v>
      </c>
      <c r="AK1296">
        <v>475.632684320968</v>
      </c>
      <c r="AL1296">
        <v>378.99965568323699</v>
      </c>
      <c r="AM1296">
        <v>387.110424793135</v>
      </c>
      <c r="AN1296">
        <v>508.30754338481802</v>
      </c>
      <c r="AO1296">
        <v>672.672744740859</v>
      </c>
      <c r="AP1296">
        <v>434.55507639402202</v>
      </c>
      <c r="AQ1296">
        <v>457.73946697324101</v>
      </c>
      <c r="AR1296">
        <v>490.35177811089898</v>
      </c>
      <c r="AS1296">
        <v>450.645267546301</v>
      </c>
      <c r="AT1296">
        <v>397.01336599513598</v>
      </c>
      <c r="AU1296">
        <v>385.356689494477</v>
      </c>
      <c r="AV1296">
        <v>370.01662764294002</v>
      </c>
      <c r="AW1296">
        <v>384.24789867210001</v>
      </c>
      <c r="AX1296">
        <v>339.541986673851</v>
      </c>
      <c r="AY1296">
        <v>338.90023661393798</v>
      </c>
      <c r="AZ1296">
        <v>334.396958901061</v>
      </c>
      <c r="BA1296">
        <v>323.83318089009799</v>
      </c>
      <c r="BB1296">
        <v>330.62322819493698</v>
      </c>
      <c r="BC1296">
        <v>335.04542560250502</v>
      </c>
      <c r="BD1296">
        <v>330.17934471719201</v>
      </c>
      <c r="BE1296">
        <v>339.69079154750301</v>
      </c>
      <c r="BF1296">
        <v>333.30893254100903</v>
      </c>
      <c r="BG1296">
        <v>328.98509050003003</v>
      </c>
      <c r="BH1296">
        <v>335.21713452919499</v>
      </c>
      <c r="BI1296">
        <v>331.42300093843897</v>
      </c>
      <c r="BJ1296">
        <v>321.25158604159498</v>
      </c>
      <c r="BK1296">
        <v>322.01589492307397</v>
      </c>
      <c r="BL1296">
        <v>325.99891682006</v>
      </c>
      <c r="BM1296">
        <v>328.02541127861502</v>
      </c>
      <c r="BN1296">
        <v>320.73995958547499</v>
      </c>
      <c r="BO1296">
        <v>322.43235427642901</v>
      </c>
      <c r="BP1296">
        <v>328.04274893147101</v>
      </c>
      <c r="BQ1296">
        <v>319.06055495281697</v>
      </c>
      <c r="BR1296">
        <v>324.66467778926801</v>
      </c>
      <c r="BS1296">
        <v>324.39279609667398</v>
      </c>
      <c r="BT1296">
        <v>323.736122668078</v>
      </c>
      <c r="BU1296">
        <v>326.12781291898</v>
      </c>
      <c r="BV1296">
        <v>337.82233278368602</v>
      </c>
      <c r="BW1296">
        <v>332.04470673637297</v>
      </c>
      <c r="BX1296">
        <v>338.12667654711299</v>
      </c>
      <c r="BY1296">
        <v>328.192729078713</v>
      </c>
      <c r="BZ1296">
        <v>334.09634674191</v>
      </c>
      <c r="CA1296">
        <v>333.95752445689601</v>
      </c>
      <c r="CB1296">
        <v>326.46098478473999</v>
      </c>
      <c r="CC1296">
        <v>327.80857026914299</v>
      </c>
      <c r="CD1296">
        <v>342.58712972376998</v>
      </c>
    </row>
    <row r="1297" spans="1:82" x14ac:dyDescent="0.25">
      <c r="A1297">
        <v>311.21495327102798</v>
      </c>
      <c r="B1297">
        <v>344.12715980074501</v>
      </c>
      <c r="C1297">
        <v>333.46158643681798</v>
      </c>
      <c r="D1297">
        <v>332.782659229491</v>
      </c>
      <c r="E1297">
        <v>340.18145829773601</v>
      </c>
      <c r="F1297">
        <v>347.05244739335598</v>
      </c>
      <c r="G1297">
        <v>340.938073367193</v>
      </c>
      <c r="H1297">
        <v>344.95168733893598</v>
      </c>
      <c r="I1297">
        <v>346.43155761323499</v>
      </c>
      <c r="J1297">
        <v>343.077642700117</v>
      </c>
      <c r="K1297">
        <v>336.72419493946097</v>
      </c>
      <c r="L1297">
        <v>333.40410357976702</v>
      </c>
      <c r="M1297">
        <v>329.74589939024298</v>
      </c>
      <c r="N1297">
        <v>327.27617545377302</v>
      </c>
      <c r="O1297">
        <v>334.88728505921898</v>
      </c>
      <c r="P1297">
        <v>328.34456350313297</v>
      </c>
      <c r="Q1297">
        <v>330.08720240962703</v>
      </c>
      <c r="R1297">
        <v>342.51304259158297</v>
      </c>
      <c r="S1297">
        <v>343.43800102868499</v>
      </c>
      <c r="T1297">
        <v>337.59137403928798</v>
      </c>
      <c r="U1297">
        <v>336.81794501445398</v>
      </c>
      <c r="V1297">
        <v>337.28169934517001</v>
      </c>
      <c r="W1297">
        <v>328.78116488865402</v>
      </c>
      <c r="X1297">
        <v>337.99463366832703</v>
      </c>
      <c r="Y1297">
        <v>335.41001818374599</v>
      </c>
      <c r="Z1297">
        <v>333.14713286961398</v>
      </c>
      <c r="AA1297">
        <v>335.570475588048</v>
      </c>
      <c r="AB1297">
        <v>334.38762462084998</v>
      </c>
      <c r="AC1297">
        <v>347.70277078248398</v>
      </c>
      <c r="AD1297">
        <v>363.89376181921699</v>
      </c>
      <c r="AE1297">
        <v>373.95453182781603</v>
      </c>
      <c r="AF1297">
        <v>369.767520033126</v>
      </c>
      <c r="AG1297">
        <v>372.16740025452998</v>
      </c>
      <c r="AH1297">
        <v>363.49106523054201</v>
      </c>
      <c r="AI1297">
        <v>381.01741526909501</v>
      </c>
      <c r="AJ1297">
        <v>401.63725270787199</v>
      </c>
      <c r="AK1297">
        <v>467.64336172118601</v>
      </c>
      <c r="AL1297">
        <v>376.24418403362699</v>
      </c>
      <c r="AM1297">
        <v>393.218636319366</v>
      </c>
      <c r="AN1297">
        <v>511.14978526358902</v>
      </c>
      <c r="AO1297">
        <v>652.96205698086499</v>
      </c>
      <c r="AP1297">
        <v>428.87619690303501</v>
      </c>
      <c r="AQ1297">
        <v>452.38576159705298</v>
      </c>
      <c r="AR1297">
        <v>482.97578780177002</v>
      </c>
      <c r="AS1297">
        <v>442.63359407580202</v>
      </c>
      <c r="AT1297">
        <v>392.71897611608199</v>
      </c>
      <c r="AU1297">
        <v>381.479136229213</v>
      </c>
      <c r="AV1297">
        <v>368.25532312333797</v>
      </c>
      <c r="AW1297">
        <v>382.53752950254199</v>
      </c>
      <c r="AX1297">
        <v>339.98623490401098</v>
      </c>
      <c r="AY1297">
        <v>336.85375189675102</v>
      </c>
      <c r="AZ1297">
        <v>334.48541312388801</v>
      </c>
      <c r="BA1297">
        <v>329.08559631313398</v>
      </c>
      <c r="BB1297">
        <v>329.58849528958501</v>
      </c>
      <c r="BC1297">
        <v>335.44442433814498</v>
      </c>
      <c r="BD1297">
        <v>329.45074128415098</v>
      </c>
      <c r="BE1297">
        <v>340.172470781909</v>
      </c>
      <c r="BF1297">
        <v>337.63430230446102</v>
      </c>
      <c r="BG1297">
        <v>328.595736678283</v>
      </c>
      <c r="BH1297">
        <v>333.54172297635699</v>
      </c>
      <c r="BI1297">
        <v>331.03114944087798</v>
      </c>
      <c r="BJ1297">
        <v>320.98932673111199</v>
      </c>
      <c r="BK1297">
        <v>319.90672434202497</v>
      </c>
      <c r="BL1297">
        <v>325.140359699172</v>
      </c>
      <c r="BM1297">
        <v>326.11288293200499</v>
      </c>
      <c r="BN1297">
        <v>321.37988421858802</v>
      </c>
      <c r="BO1297">
        <v>324.55094387873402</v>
      </c>
      <c r="BP1297">
        <v>327.93906460239998</v>
      </c>
      <c r="BQ1297">
        <v>320.40817068823401</v>
      </c>
      <c r="BR1297">
        <v>325.64604086945599</v>
      </c>
      <c r="BS1297">
        <v>323.987460391404</v>
      </c>
      <c r="BT1297">
        <v>326.04320650776799</v>
      </c>
      <c r="BU1297">
        <v>328.49385027731603</v>
      </c>
      <c r="BV1297">
        <v>334.95451944541702</v>
      </c>
      <c r="BW1297">
        <v>333.402576586002</v>
      </c>
      <c r="BX1297">
        <v>337.34199800193397</v>
      </c>
      <c r="BY1297">
        <v>324.41462350284098</v>
      </c>
      <c r="BZ1297">
        <v>336.854056677828</v>
      </c>
      <c r="CA1297">
        <v>332.56847373293402</v>
      </c>
      <c r="CB1297">
        <v>328.25134276321501</v>
      </c>
      <c r="CC1297">
        <v>327.25523551221698</v>
      </c>
      <c r="CD1297">
        <v>342.31749801109902</v>
      </c>
    </row>
    <row r="1298" spans="1:82" x14ac:dyDescent="0.25">
      <c r="A1298">
        <v>311.45527369826402</v>
      </c>
      <c r="B1298">
        <v>341.94362108993897</v>
      </c>
      <c r="C1298">
        <v>334.81160996552597</v>
      </c>
      <c r="D1298">
        <v>332.00006732675303</v>
      </c>
      <c r="E1298">
        <v>344.17872056567199</v>
      </c>
      <c r="F1298">
        <v>348.10381629268602</v>
      </c>
      <c r="G1298">
        <v>338.82318365593898</v>
      </c>
      <c r="H1298">
        <v>345.496175579929</v>
      </c>
      <c r="I1298">
        <v>342.937430016495</v>
      </c>
      <c r="J1298">
        <v>338.75451129512101</v>
      </c>
      <c r="K1298">
        <v>335.58087769364198</v>
      </c>
      <c r="L1298">
        <v>334.24575875122099</v>
      </c>
      <c r="M1298">
        <v>331.29379311356303</v>
      </c>
      <c r="N1298">
        <v>327.79334054193299</v>
      </c>
      <c r="O1298">
        <v>338.12762073543701</v>
      </c>
      <c r="P1298">
        <v>330.481824013319</v>
      </c>
      <c r="Q1298">
        <v>330.201854924212</v>
      </c>
      <c r="R1298">
        <v>343.53377289583398</v>
      </c>
      <c r="S1298">
        <v>339.31089356010602</v>
      </c>
      <c r="T1298">
        <v>334.602508296454</v>
      </c>
      <c r="U1298">
        <v>334.69434556790401</v>
      </c>
      <c r="V1298">
        <v>340.93286799007802</v>
      </c>
      <c r="W1298">
        <v>331.92201462802302</v>
      </c>
      <c r="X1298">
        <v>337.91268909326601</v>
      </c>
      <c r="Y1298">
        <v>335.36137806948301</v>
      </c>
      <c r="Z1298">
        <v>333.552302315291</v>
      </c>
      <c r="AA1298">
        <v>336.21406814021299</v>
      </c>
      <c r="AB1298">
        <v>335.84121330819198</v>
      </c>
      <c r="AC1298">
        <v>346.18114531774</v>
      </c>
      <c r="AD1298">
        <v>362.27877318786199</v>
      </c>
      <c r="AE1298">
        <v>377.01543726746303</v>
      </c>
      <c r="AF1298">
        <v>369.29787014940803</v>
      </c>
      <c r="AG1298">
        <v>370.67131835526698</v>
      </c>
      <c r="AH1298">
        <v>370.60116108247701</v>
      </c>
      <c r="AI1298">
        <v>384.776369567112</v>
      </c>
      <c r="AJ1298">
        <v>400.17522306269501</v>
      </c>
      <c r="AK1298">
        <v>461.37184794427702</v>
      </c>
      <c r="AL1298">
        <v>377.07004358200902</v>
      </c>
      <c r="AM1298">
        <v>399.48013682120001</v>
      </c>
      <c r="AN1298">
        <v>513.15529265001703</v>
      </c>
      <c r="AO1298">
        <v>640.91636869784804</v>
      </c>
      <c r="AP1298">
        <v>427.31148354916002</v>
      </c>
      <c r="AQ1298">
        <v>449.05694850274898</v>
      </c>
      <c r="AR1298">
        <v>480.08453385763698</v>
      </c>
      <c r="AS1298">
        <v>437.79576732639202</v>
      </c>
      <c r="AT1298">
        <v>390.17390044770701</v>
      </c>
      <c r="AU1298">
        <v>377.00973477439197</v>
      </c>
      <c r="AV1298">
        <v>366.56874594201798</v>
      </c>
      <c r="AW1298">
        <v>380.89281449923698</v>
      </c>
      <c r="AX1298">
        <v>338.25417572565101</v>
      </c>
      <c r="AY1298">
        <v>331.99800858832299</v>
      </c>
      <c r="AZ1298">
        <v>336.16238199471201</v>
      </c>
      <c r="BA1298">
        <v>331.41819838999402</v>
      </c>
      <c r="BB1298">
        <v>331.18351484449101</v>
      </c>
      <c r="BC1298">
        <v>335.44898509058697</v>
      </c>
      <c r="BD1298">
        <v>329.88615584677302</v>
      </c>
      <c r="BE1298">
        <v>339.55176023455999</v>
      </c>
      <c r="BF1298">
        <v>334.85841546540303</v>
      </c>
      <c r="BG1298">
        <v>329.72876767173602</v>
      </c>
      <c r="BH1298">
        <v>335.932960451974</v>
      </c>
      <c r="BI1298">
        <v>329.20076970909901</v>
      </c>
      <c r="BJ1298">
        <v>315.70282718485998</v>
      </c>
      <c r="BK1298">
        <v>320.700271760416</v>
      </c>
      <c r="BL1298">
        <v>325.165738931058</v>
      </c>
      <c r="BM1298">
        <v>324.27800432958401</v>
      </c>
      <c r="BN1298">
        <v>320.78549132859001</v>
      </c>
      <c r="BO1298">
        <v>325.970244495028</v>
      </c>
      <c r="BP1298">
        <v>329.55769632379901</v>
      </c>
      <c r="BQ1298">
        <v>323.34656762443399</v>
      </c>
      <c r="BR1298">
        <v>326.14727951336101</v>
      </c>
      <c r="BS1298">
        <v>322.837825575652</v>
      </c>
      <c r="BT1298">
        <v>328.50885808836398</v>
      </c>
      <c r="BU1298">
        <v>328.14021098820001</v>
      </c>
      <c r="BV1298">
        <v>334.46036663584698</v>
      </c>
      <c r="BW1298">
        <v>332.67368557623502</v>
      </c>
      <c r="BX1298">
        <v>337.02524565954201</v>
      </c>
      <c r="BY1298">
        <v>326.77209044218802</v>
      </c>
      <c r="BZ1298">
        <v>338.39916224390799</v>
      </c>
      <c r="CA1298">
        <v>336.37912120493797</v>
      </c>
      <c r="CB1298">
        <v>327.86789066170502</v>
      </c>
      <c r="CC1298">
        <v>326.50650668345298</v>
      </c>
      <c r="CD1298">
        <v>340.57398891772698</v>
      </c>
    </row>
    <row r="1299" spans="1:82" x14ac:dyDescent="0.25">
      <c r="A1299">
        <v>311.69559412550001</v>
      </c>
      <c r="B1299">
        <v>342.53029594143101</v>
      </c>
      <c r="C1299">
        <v>335.56098814024699</v>
      </c>
      <c r="D1299">
        <v>332.29796011527799</v>
      </c>
      <c r="E1299">
        <v>346.61581997969398</v>
      </c>
      <c r="F1299">
        <v>347.77823289674399</v>
      </c>
      <c r="G1299">
        <v>339.27319383443199</v>
      </c>
      <c r="H1299">
        <v>345.57895698209097</v>
      </c>
      <c r="I1299">
        <v>342.53701936130801</v>
      </c>
      <c r="J1299">
        <v>339.50778637558301</v>
      </c>
      <c r="K1299">
        <v>334.75696113855599</v>
      </c>
      <c r="L1299">
        <v>334.725153306089</v>
      </c>
      <c r="M1299">
        <v>331.58335281685697</v>
      </c>
      <c r="N1299">
        <v>328.33380760648498</v>
      </c>
      <c r="O1299">
        <v>341.13780238482502</v>
      </c>
      <c r="P1299">
        <v>330.57017687453799</v>
      </c>
      <c r="Q1299">
        <v>329.90694294358099</v>
      </c>
      <c r="R1299">
        <v>342.77321204538998</v>
      </c>
      <c r="S1299">
        <v>337.75521035164701</v>
      </c>
      <c r="T1299">
        <v>332.57027366662697</v>
      </c>
      <c r="U1299">
        <v>334.38536555168599</v>
      </c>
      <c r="V1299">
        <v>341.35348632476598</v>
      </c>
      <c r="W1299">
        <v>330.211278358502</v>
      </c>
      <c r="X1299">
        <v>337.62318335774597</v>
      </c>
      <c r="Y1299">
        <v>335.82930457678799</v>
      </c>
      <c r="Z1299">
        <v>334.17418920554599</v>
      </c>
      <c r="AA1299">
        <v>337.686817448959</v>
      </c>
      <c r="AB1299">
        <v>335.74639754338602</v>
      </c>
      <c r="AC1299">
        <v>345.44659318593398</v>
      </c>
      <c r="AD1299">
        <v>360.69906147504503</v>
      </c>
      <c r="AE1299">
        <v>377.900282704679</v>
      </c>
      <c r="AF1299">
        <v>370.66619329026702</v>
      </c>
      <c r="AG1299">
        <v>371.64031783272299</v>
      </c>
      <c r="AH1299">
        <v>373.79863119041897</v>
      </c>
      <c r="AI1299">
        <v>389.31542211490603</v>
      </c>
      <c r="AJ1299">
        <v>400.52256054432002</v>
      </c>
      <c r="AK1299">
        <v>461.467100249368</v>
      </c>
      <c r="AL1299">
        <v>377.89206657147201</v>
      </c>
      <c r="AM1299">
        <v>401.36175512975899</v>
      </c>
      <c r="AN1299">
        <v>514.43605741342503</v>
      </c>
      <c r="AO1299">
        <v>639.16280086342204</v>
      </c>
      <c r="AP1299">
        <v>426.88745922090999</v>
      </c>
      <c r="AQ1299">
        <v>448.95065385890098</v>
      </c>
      <c r="AR1299">
        <v>482.12203114921999</v>
      </c>
      <c r="AS1299">
        <v>439.34308150791998</v>
      </c>
      <c r="AT1299">
        <v>389.39363578433898</v>
      </c>
      <c r="AU1299">
        <v>375.949556088218</v>
      </c>
      <c r="AV1299">
        <v>368.667549808812</v>
      </c>
      <c r="AW1299">
        <v>379.80625235472201</v>
      </c>
      <c r="AX1299">
        <v>339.868411391233</v>
      </c>
      <c r="AY1299">
        <v>331.61137986134702</v>
      </c>
      <c r="AZ1299">
        <v>338.31891555152799</v>
      </c>
      <c r="BA1299">
        <v>332.35179549282799</v>
      </c>
      <c r="BB1299">
        <v>331.363116270999</v>
      </c>
      <c r="BC1299">
        <v>336.18559794887602</v>
      </c>
      <c r="BD1299">
        <v>329.194187624731</v>
      </c>
      <c r="BE1299">
        <v>339.319531416269</v>
      </c>
      <c r="BF1299">
        <v>332.59687062618298</v>
      </c>
      <c r="BG1299">
        <v>330.42281185888697</v>
      </c>
      <c r="BH1299">
        <v>339.025773775755</v>
      </c>
      <c r="BI1299">
        <v>328.47243249753899</v>
      </c>
      <c r="BJ1299">
        <v>313.93138913524098</v>
      </c>
      <c r="BK1299">
        <v>320.62572866875001</v>
      </c>
      <c r="BL1299">
        <v>326.42804926325402</v>
      </c>
      <c r="BM1299">
        <v>324.15321754871798</v>
      </c>
      <c r="BN1299">
        <v>320.00759862074602</v>
      </c>
      <c r="BO1299">
        <v>326.67996708833198</v>
      </c>
      <c r="BP1299">
        <v>328.85606114963701</v>
      </c>
      <c r="BQ1299">
        <v>323.57944316161797</v>
      </c>
      <c r="BR1299">
        <v>326.53601686468301</v>
      </c>
      <c r="BS1299">
        <v>322.86231995461799</v>
      </c>
      <c r="BT1299">
        <v>327.444349388565</v>
      </c>
      <c r="BU1299">
        <v>328.11031331034098</v>
      </c>
      <c r="BV1299">
        <v>334.66848606268098</v>
      </c>
      <c r="BW1299">
        <v>332.27267622043098</v>
      </c>
      <c r="BX1299">
        <v>335.94587649361</v>
      </c>
      <c r="BY1299">
        <v>328.60644919896799</v>
      </c>
      <c r="BZ1299">
        <v>338.84435696427698</v>
      </c>
      <c r="CA1299">
        <v>336.46737697210301</v>
      </c>
      <c r="CB1299">
        <v>330.60575017597</v>
      </c>
      <c r="CC1299">
        <v>326.87898675739501</v>
      </c>
      <c r="CD1299">
        <v>338.60690299749899</v>
      </c>
    </row>
    <row r="1300" spans="1:82" x14ac:dyDescent="0.25">
      <c r="A1300">
        <v>311.93591455273599</v>
      </c>
      <c r="B1300">
        <v>345.53058117707201</v>
      </c>
      <c r="C1300">
        <v>336.51600433148002</v>
      </c>
      <c r="D1300">
        <v>328.72566184661599</v>
      </c>
      <c r="E1300">
        <v>349.86723921074201</v>
      </c>
      <c r="F1300">
        <v>344.63915484451701</v>
      </c>
      <c r="G1300">
        <v>339.75569358734498</v>
      </c>
      <c r="H1300">
        <v>347.16466030076799</v>
      </c>
      <c r="I1300">
        <v>341.71519311085802</v>
      </c>
      <c r="J1300">
        <v>338.67041117710897</v>
      </c>
      <c r="K1300">
        <v>336.10419777427501</v>
      </c>
      <c r="L1300">
        <v>336.79190375720702</v>
      </c>
      <c r="M1300">
        <v>329.66715564695198</v>
      </c>
      <c r="N1300">
        <v>329.90400051230802</v>
      </c>
      <c r="O1300">
        <v>345.860036466905</v>
      </c>
      <c r="P1300">
        <v>325.17336547884202</v>
      </c>
      <c r="Q1300">
        <v>331.79501515375301</v>
      </c>
      <c r="R1300">
        <v>339.60154340467898</v>
      </c>
      <c r="S1300">
        <v>335.13504767438297</v>
      </c>
      <c r="T1300">
        <v>328.78349271113098</v>
      </c>
      <c r="U1300">
        <v>334.29191264913499</v>
      </c>
      <c r="V1300">
        <v>338.266843596846</v>
      </c>
      <c r="W1300">
        <v>329.285466308362</v>
      </c>
      <c r="X1300">
        <v>338.21408555887399</v>
      </c>
      <c r="Y1300">
        <v>337.18763810548</v>
      </c>
      <c r="Z1300">
        <v>332.97485304780599</v>
      </c>
      <c r="AA1300">
        <v>336.56746182791699</v>
      </c>
      <c r="AB1300">
        <v>334.652804242505</v>
      </c>
      <c r="AC1300">
        <v>344.222834326488</v>
      </c>
      <c r="AD1300">
        <v>353.897914614667</v>
      </c>
      <c r="AE1300">
        <v>376.169250380574</v>
      </c>
      <c r="AF1300">
        <v>370.32621416170502</v>
      </c>
      <c r="AG1300">
        <v>371.74069339119302</v>
      </c>
      <c r="AH1300">
        <v>373.42297650912599</v>
      </c>
      <c r="AI1300">
        <v>389.57203476759503</v>
      </c>
      <c r="AJ1300">
        <v>398.74409577703199</v>
      </c>
      <c r="AK1300">
        <v>458.756538833702</v>
      </c>
      <c r="AL1300">
        <v>376.44571241770001</v>
      </c>
      <c r="AM1300">
        <v>402.110209424571</v>
      </c>
      <c r="AN1300">
        <v>520.95406802868001</v>
      </c>
      <c r="AO1300">
        <v>639.18200033631103</v>
      </c>
      <c r="AP1300">
        <v>428.95797944499901</v>
      </c>
      <c r="AQ1300">
        <v>450.486319149682</v>
      </c>
      <c r="AR1300">
        <v>483.88350295479</v>
      </c>
      <c r="AS1300">
        <v>440.71148523488603</v>
      </c>
      <c r="AT1300">
        <v>387.363757629014</v>
      </c>
      <c r="AU1300">
        <v>374.63002159684697</v>
      </c>
      <c r="AV1300">
        <v>372.34684089526201</v>
      </c>
      <c r="AW1300">
        <v>377.52740217751801</v>
      </c>
      <c r="AX1300">
        <v>341.87652782858601</v>
      </c>
      <c r="AY1300">
        <v>329.65028809362502</v>
      </c>
      <c r="AZ1300">
        <v>339.70598985668801</v>
      </c>
      <c r="BA1300">
        <v>331.35316674301902</v>
      </c>
      <c r="BB1300">
        <v>332.88791519256</v>
      </c>
      <c r="BC1300">
        <v>337.73520999817401</v>
      </c>
      <c r="BD1300">
        <v>329.50382657322001</v>
      </c>
      <c r="BE1300">
        <v>342.92712205004102</v>
      </c>
      <c r="BF1300">
        <v>330.26193779517803</v>
      </c>
      <c r="BG1300">
        <v>331.28694630491299</v>
      </c>
      <c r="BH1300">
        <v>340.49146266765598</v>
      </c>
      <c r="BI1300">
        <v>329.633604845435</v>
      </c>
      <c r="BJ1300">
        <v>313.08694213610403</v>
      </c>
      <c r="BK1300">
        <v>322.64332844651199</v>
      </c>
      <c r="BL1300">
        <v>328.61688292498297</v>
      </c>
      <c r="BM1300">
        <v>322.56713316809999</v>
      </c>
      <c r="BN1300">
        <v>320.78572186148301</v>
      </c>
      <c r="BO1300">
        <v>329.965801041985</v>
      </c>
      <c r="BP1300">
        <v>320.93570016434001</v>
      </c>
      <c r="BQ1300">
        <v>325.03920944620302</v>
      </c>
      <c r="BR1300">
        <v>329.55583476973999</v>
      </c>
      <c r="BS1300">
        <v>323.011611607796</v>
      </c>
      <c r="BT1300">
        <v>323.04814377327398</v>
      </c>
      <c r="BU1300">
        <v>327.52237836759502</v>
      </c>
      <c r="BV1300">
        <v>331.99863121167499</v>
      </c>
      <c r="BW1300">
        <v>333.85477757435098</v>
      </c>
      <c r="BX1300">
        <v>337.40823890734703</v>
      </c>
      <c r="BY1300">
        <v>328.43939323255</v>
      </c>
      <c r="BZ1300">
        <v>339.68796211286002</v>
      </c>
      <c r="CA1300">
        <v>336.21189579486099</v>
      </c>
      <c r="CB1300">
        <v>332.33596276420701</v>
      </c>
      <c r="CC1300">
        <v>328.53388143836497</v>
      </c>
      <c r="CD1300">
        <v>337.66175289811798</v>
      </c>
    </row>
    <row r="1301" spans="1:82" x14ac:dyDescent="0.25">
      <c r="A1301">
        <v>312.176234979973</v>
      </c>
      <c r="B1301">
        <v>341.31694100283102</v>
      </c>
      <c r="C1301">
        <v>336.75645795199</v>
      </c>
      <c r="D1301">
        <v>329.60616994966801</v>
      </c>
      <c r="E1301">
        <v>351.23728848604202</v>
      </c>
      <c r="F1301">
        <v>345.93567026567302</v>
      </c>
      <c r="G1301">
        <v>339.95684596095202</v>
      </c>
      <c r="H1301">
        <v>346.54985836555898</v>
      </c>
      <c r="I1301">
        <v>343.446045314483</v>
      </c>
      <c r="J1301">
        <v>338.45083328204998</v>
      </c>
      <c r="K1301">
        <v>338.71064692939899</v>
      </c>
      <c r="L1301">
        <v>337.29233558390501</v>
      </c>
      <c r="M1301">
        <v>328.05468378112801</v>
      </c>
      <c r="N1301">
        <v>331.58366620964802</v>
      </c>
      <c r="O1301">
        <v>346.52937508143998</v>
      </c>
      <c r="P1301">
        <v>324.08144938460299</v>
      </c>
      <c r="Q1301">
        <v>333.72795535102301</v>
      </c>
      <c r="R1301">
        <v>336.62419136670599</v>
      </c>
      <c r="S1301">
        <v>332.106320197446</v>
      </c>
      <c r="T1301">
        <v>329.01984627776199</v>
      </c>
      <c r="U1301">
        <v>333.30892615981099</v>
      </c>
      <c r="V1301">
        <v>336.09022205256002</v>
      </c>
      <c r="W1301">
        <v>328.85388465968299</v>
      </c>
      <c r="X1301">
        <v>336.11821340941498</v>
      </c>
      <c r="Y1301">
        <v>340.87567222873503</v>
      </c>
      <c r="Z1301">
        <v>330.93124991124301</v>
      </c>
      <c r="AA1301">
        <v>336.03207051527397</v>
      </c>
      <c r="AB1301">
        <v>334.155280897041</v>
      </c>
      <c r="AC1301">
        <v>347.11872084518802</v>
      </c>
      <c r="AD1301">
        <v>350.00998840352901</v>
      </c>
      <c r="AE1301">
        <v>377.75044116152401</v>
      </c>
      <c r="AF1301">
        <v>371.22549787497701</v>
      </c>
      <c r="AG1301">
        <v>372.65328010792501</v>
      </c>
      <c r="AH1301">
        <v>372.25983171699102</v>
      </c>
      <c r="AI1301">
        <v>391.30768832620601</v>
      </c>
      <c r="AJ1301">
        <v>399.34658749040602</v>
      </c>
      <c r="AK1301">
        <v>446.244545488254</v>
      </c>
      <c r="AL1301">
        <v>378.40622663368703</v>
      </c>
      <c r="AM1301">
        <v>403.235204397904</v>
      </c>
      <c r="AN1301">
        <v>526.27272282209594</v>
      </c>
      <c r="AO1301">
        <v>621.13646085848904</v>
      </c>
      <c r="AP1301">
        <v>427.36533674120699</v>
      </c>
      <c r="AQ1301">
        <v>447.46643389091901</v>
      </c>
      <c r="AR1301">
        <v>474.40316028531402</v>
      </c>
      <c r="AS1301">
        <v>433.50329992925401</v>
      </c>
      <c r="AT1301">
        <v>383.13061692263398</v>
      </c>
      <c r="AU1301">
        <v>374.49494025009199</v>
      </c>
      <c r="AV1301">
        <v>374.216881992438</v>
      </c>
      <c r="AW1301">
        <v>373.99270041109799</v>
      </c>
      <c r="AX1301">
        <v>338.946816406805</v>
      </c>
      <c r="AY1301">
        <v>331.78372221224799</v>
      </c>
      <c r="AZ1301">
        <v>339.07434557708802</v>
      </c>
      <c r="BA1301">
        <v>334.31577569619202</v>
      </c>
      <c r="BB1301">
        <v>333.69137528339201</v>
      </c>
      <c r="BC1301">
        <v>335.346994267936</v>
      </c>
      <c r="BD1301">
        <v>327.632140853387</v>
      </c>
      <c r="BE1301">
        <v>345.91843027804703</v>
      </c>
      <c r="BF1301">
        <v>329.921938093493</v>
      </c>
      <c r="BG1301">
        <v>333.37613661171901</v>
      </c>
      <c r="BH1301">
        <v>342.17018433038697</v>
      </c>
      <c r="BI1301">
        <v>330.74803879573398</v>
      </c>
      <c r="BJ1301">
        <v>312.10942096066202</v>
      </c>
      <c r="BK1301">
        <v>321.08237257472098</v>
      </c>
      <c r="BL1301">
        <v>328.083476209906</v>
      </c>
      <c r="BM1301">
        <v>321.33794815574601</v>
      </c>
      <c r="BN1301">
        <v>321.04594553753702</v>
      </c>
      <c r="BO1301">
        <v>328.22783540809098</v>
      </c>
      <c r="BP1301">
        <v>317.87136750699102</v>
      </c>
      <c r="BQ1301">
        <v>325.51594887127698</v>
      </c>
      <c r="BR1301">
        <v>331.01470525923202</v>
      </c>
      <c r="BS1301">
        <v>321.704587478988</v>
      </c>
      <c r="BT1301">
        <v>321.438624923487</v>
      </c>
      <c r="BU1301">
        <v>325.59348646785799</v>
      </c>
      <c r="BV1301">
        <v>330.16612256415698</v>
      </c>
      <c r="BW1301">
        <v>336.82025513273197</v>
      </c>
      <c r="BX1301">
        <v>336.30788313089403</v>
      </c>
      <c r="BY1301">
        <v>331.91430240613198</v>
      </c>
      <c r="BZ1301">
        <v>340.73167106004399</v>
      </c>
      <c r="CA1301">
        <v>335.21438110967301</v>
      </c>
      <c r="CB1301">
        <v>333.30638528776899</v>
      </c>
      <c r="CC1301">
        <v>326.870970146373</v>
      </c>
      <c r="CD1301">
        <v>336.48735068130901</v>
      </c>
    </row>
    <row r="1302" spans="1:82" x14ac:dyDescent="0.25">
      <c r="A1302">
        <v>312.41655540720899</v>
      </c>
      <c r="B1302">
        <v>333.03183857035901</v>
      </c>
      <c r="C1302">
        <v>338.38636139716698</v>
      </c>
      <c r="D1302">
        <v>330.85314666085299</v>
      </c>
      <c r="E1302">
        <v>351.93986584869498</v>
      </c>
      <c r="F1302">
        <v>348.26326009089098</v>
      </c>
      <c r="G1302">
        <v>337.89024480988297</v>
      </c>
      <c r="H1302">
        <v>345.34580183864699</v>
      </c>
      <c r="I1302">
        <v>342.39782434725498</v>
      </c>
      <c r="J1302">
        <v>335.61686221120698</v>
      </c>
      <c r="K1302">
        <v>338.62896872822699</v>
      </c>
      <c r="L1302">
        <v>337.69669031511501</v>
      </c>
      <c r="M1302">
        <v>333.52139899632601</v>
      </c>
      <c r="N1302">
        <v>337.24913166409902</v>
      </c>
      <c r="O1302">
        <v>346.57582799153101</v>
      </c>
      <c r="P1302">
        <v>326.79920959231401</v>
      </c>
      <c r="Q1302">
        <v>333.25835434596399</v>
      </c>
      <c r="R1302">
        <v>333.20807588282099</v>
      </c>
      <c r="S1302">
        <v>333.69339828623998</v>
      </c>
      <c r="T1302">
        <v>326.42189355285501</v>
      </c>
      <c r="U1302">
        <v>336.61193541316499</v>
      </c>
      <c r="V1302">
        <v>336.089562786599</v>
      </c>
      <c r="W1302">
        <v>334.26262202256697</v>
      </c>
      <c r="X1302">
        <v>336.66307994577397</v>
      </c>
      <c r="Y1302">
        <v>344.19216483049598</v>
      </c>
      <c r="Z1302">
        <v>331.27643826847799</v>
      </c>
      <c r="AA1302">
        <v>335.98089446606099</v>
      </c>
      <c r="AB1302">
        <v>335.87645918358601</v>
      </c>
      <c r="AC1302">
        <v>342.25869137608998</v>
      </c>
      <c r="AD1302">
        <v>350.50150440087702</v>
      </c>
      <c r="AE1302">
        <v>373.70720820130902</v>
      </c>
      <c r="AF1302">
        <v>368.98039390205798</v>
      </c>
      <c r="AG1302">
        <v>372.59965214822898</v>
      </c>
      <c r="AH1302">
        <v>379.03366443703402</v>
      </c>
      <c r="AI1302">
        <v>396.54617484261797</v>
      </c>
      <c r="AJ1302">
        <v>401.29602675654399</v>
      </c>
      <c r="AK1302">
        <v>443.70658076878601</v>
      </c>
      <c r="AL1302">
        <v>382.081876357856</v>
      </c>
      <c r="AM1302">
        <v>407.13910147675102</v>
      </c>
      <c r="AN1302">
        <v>527.18388340573199</v>
      </c>
      <c r="AO1302">
        <v>615.14807697313597</v>
      </c>
      <c r="AP1302">
        <v>424.88166382560399</v>
      </c>
      <c r="AQ1302">
        <v>445.99796456076001</v>
      </c>
      <c r="AR1302">
        <v>463.06107229751399</v>
      </c>
      <c r="AS1302">
        <v>427.77867497352702</v>
      </c>
      <c r="AT1302">
        <v>382.53095628777299</v>
      </c>
      <c r="AU1302">
        <v>374.72388870514101</v>
      </c>
      <c r="AV1302">
        <v>379.21541061180801</v>
      </c>
      <c r="AW1302">
        <v>373.88930735264302</v>
      </c>
      <c r="AX1302">
        <v>337.31544964507498</v>
      </c>
      <c r="AY1302">
        <v>328.69809153122299</v>
      </c>
      <c r="AZ1302">
        <v>338.44172188948698</v>
      </c>
      <c r="BA1302">
        <v>335.29498271036903</v>
      </c>
      <c r="BB1302">
        <v>332.05104897935001</v>
      </c>
      <c r="BC1302">
        <v>329.785408266133</v>
      </c>
      <c r="BD1302">
        <v>326.94277376524502</v>
      </c>
      <c r="BE1302">
        <v>344.55169916922603</v>
      </c>
      <c r="BF1302">
        <v>328.61313112203101</v>
      </c>
      <c r="BG1302">
        <v>335.002077566938</v>
      </c>
      <c r="BH1302">
        <v>343.98673377200799</v>
      </c>
      <c r="BI1302">
        <v>331.31448716617302</v>
      </c>
      <c r="BJ1302">
        <v>313.76442544260198</v>
      </c>
      <c r="BK1302">
        <v>320.04359918302703</v>
      </c>
      <c r="BL1302">
        <v>328.50730893138899</v>
      </c>
      <c r="BM1302">
        <v>320.289752364695</v>
      </c>
      <c r="BN1302">
        <v>322.97528448212</v>
      </c>
      <c r="BO1302">
        <v>326.593532290079</v>
      </c>
      <c r="BP1302">
        <v>317.08776366869898</v>
      </c>
      <c r="BQ1302">
        <v>326.65789206711401</v>
      </c>
      <c r="BR1302">
        <v>332.05642537979901</v>
      </c>
      <c r="BS1302">
        <v>322.10381218530699</v>
      </c>
      <c r="BT1302">
        <v>322.82844449178202</v>
      </c>
      <c r="BU1302">
        <v>324.16268897712598</v>
      </c>
      <c r="BV1302">
        <v>333.63776448531797</v>
      </c>
      <c r="BW1302">
        <v>337.88619899399202</v>
      </c>
      <c r="BX1302">
        <v>332.73905720309898</v>
      </c>
      <c r="BY1302">
        <v>330.12243161734602</v>
      </c>
      <c r="BZ1302">
        <v>338.10491004068098</v>
      </c>
      <c r="CA1302">
        <v>331.58134332626997</v>
      </c>
      <c r="CB1302">
        <v>333.51493178507201</v>
      </c>
      <c r="CC1302">
        <v>328.37358117633801</v>
      </c>
      <c r="CD1302">
        <v>334.540434909525</v>
      </c>
    </row>
    <row r="1303" spans="1:82" x14ac:dyDescent="0.25">
      <c r="A1303">
        <v>312.65687583444497</v>
      </c>
      <c r="B1303">
        <v>332.206799517707</v>
      </c>
      <c r="C1303">
        <v>338.305951197696</v>
      </c>
      <c r="D1303">
        <v>331.12923438196702</v>
      </c>
      <c r="E1303">
        <v>351.83088458609302</v>
      </c>
      <c r="F1303">
        <v>348.76284724473697</v>
      </c>
      <c r="G1303">
        <v>337.84299781231402</v>
      </c>
      <c r="H1303">
        <v>345.54136110278102</v>
      </c>
      <c r="I1303">
        <v>341.80874971081499</v>
      </c>
      <c r="J1303">
        <v>335.28770145118199</v>
      </c>
      <c r="K1303">
        <v>338.76077431853997</v>
      </c>
      <c r="L1303">
        <v>337.75041941015297</v>
      </c>
      <c r="M1303">
        <v>333.901301966652</v>
      </c>
      <c r="N1303">
        <v>337.61697083138898</v>
      </c>
      <c r="O1303">
        <v>346.26086715894002</v>
      </c>
      <c r="P1303">
        <v>327.10187130772101</v>
      </c>
      <c r="Q1303">
        <v>333.28219848251302</v>
      </c>
      <c r="R1303">
        <v>332.88775260002802</v>
      </c>
      <c r="S1303">
        <v>333.66911971987298</v>
      </c>
      <c r="T1303">
        <v>326.54099479114001</v>
      </c>
      <c r="U1303">
        <v>336.97937185534101</v>
      </c>
      <c r="V1303">
        <v>336.42296997640602</v>
      </c>
      <c r="W1303">
        <v>334.52430102729801</v>
      </c>
      <c r="X1303">
        <v>337.12170130555899</v>
      </c>
      <c r="Y1303">
        <v>344.27786181674497</v>
      </c>
      <c r="Z1303">
        <v>331.68464502704001</v>
      </c>
      <c r="AA1303">
        <v>335.92244017028099</v>
      </c>
      <c r="AB1303">
        <v>336.33506639869501</v>
      </c>
      <c r="AC1303">
        <v>341.551622282322</v>
      </c>
      <c r="AD1303">
        <v>350.97116274542401</v>
      </c>
      <c r="AE1303">
        <v>373.20149502941001</v>
      </c>
      <c r="AF1303">
        <v>368.46959995376</v>
      </c>
      <c r="AG1303">
        <v>372.29383603308997</v>
      </c>
      <c r="AH1303">
        <v>379.53122948265002</v>
      </c>
      <c r="AI1303">
        <v>397.23435975824799</v>
      </c>
      <c r="AJ1303">
        <v>401.79222306957399</v>
      </c>
      <c r="AK1303">
        <v>443.60854814766202</v>
      </c>
      <c r="AL1303">
        <v>382.345387533821</v>
      </c>
      <c r="AM1303">
        <v>406.907077191442</v>
      </c>
      <c r="AN1303">
        <v>527.26418038243605</v>
      </c>
      <c r="AO1303">
        <v>614.61178996904096</v>
      </c>
      <c r="AP1303">
        <v>424.74235670515299</v>
      </c>
      <c r="AQ1303">
        <v>446.06319491325598</v>
      </c>
      <c r="AR1303">
        <v>462.49695468424801</v>
      </c>
      <c r="AS1303">
        <v>427.664827230105</v>
      </c>
      <c r="AT1303">
        <v>382.38300853319902</v>
      </c>
      <c r="AU1303">
        <v>374.57710366686302</v>
      </c>
      <c r="AV1303">
        <v>379.79659394174598</v>
      </c>
      <c r="AW1303">
        <v>373.937407720176</v>
      </c>
      <c r="AX1303">
        <v>337.47188016890999</v>
      </c>
      <c r="AY1303">
        <v>328.52175004224898</v>
      </c>
      <c r="AZ1303">
        <v>338.76079567771302</v>
      </c>
      <c r="BA1303">
        <v>334.68862410537201</v>
      </c>
      <c r="BB1303">
        <v>331.80877898548999</v>
      </c>
      <c r="BC1303">
        <v>329.20133352263201</v>
      </c>
      <c r="BD1303">
        <v>327.02751787017502</v>
      </c>
      <c r="BE1303">
        <v>343.946855498969</v>
      </c>
      <c r="BF1303">
        <v>328.44001019009301</v>
      </c>
      <c r="BG1303">
        <v>335.15388770798302</v>
      </c>
      <c r="BH1303">
        <v>344.20737841699599</v>
      </c>
      <c r="BI1303">
        <v>331.56389753642299</v>
      </c>
      <c r="BJ1303">
        <v>314.142007612886</v>
      </c>
      <c r="BK1303">
        <v>320.04820262291298</v>
      </c>
      <c r="BL1303">
        <v>328.74788282752201</v>
      </c>
      <c r="BM1303">
        <v>319.90535988195001</v>
      </c>
      <c r="BN1303">
        <v>323.43981041844597</v>
      </c>
      <c r="BO1303">
        <v>326.59355847399002</v>
      </c>
      <c r="BP1303">
        <v>317.25114937371097</v>
      </c>
      <c r="BQ1303">
        <v>326.74132378073602</v>
      </c>
      <c r="BR1303">
        <v>332.42278107993599</v>
      </c>
      <c r="BS1303">
        <v>322.05139952156702</v>
      </c>
      <c r="BT1303">
        <v>322.76246426708502</v>
      </c>
      <c r="BU1303">
        <v>324.24201073528201</v>
      </c>
      <c r="BV1303">
        <v>334.59257059452398</v>
      </c>
      <c r="BW1303">
        <v>337.92683299081102</v>
      </c>
      <c r="BX1303">
        <v>332.257978459622</v>
      </c>
      <c r="BY1303">
        <v>329.90003075523498</v>
      </c>
      <c r="BZ1303">
        <v>338.20038087072101</v>
      </c>
      <c r="CA1303">
        <v>331.22729885822702</v>
      </c>
      <c r="CB1303">
        <v>333.40896441991299</v>
      </c>
      <c r="CC1303">
        <v>328.45822186938398</v>
      </c>
      <c r="CD1303">
        <v>334.34989015130498</v>
      </c>
    </row>
    <row r="1304" spans="1:82" x14ac:dyDescent="0.25">
      <c r="A1304">
        <v>312.89719626168198</v>
      </c>
      <c r="B1304">
        <v>331.34743765229501</v>
      </c>
      <c r="C1304">
        <v>340.49096047758599</v>
      </c>
      <c r="D1304">
        <v>331.156038401682</v>
      </c>
      <c r="E1304">
        <v>354.72468252606598</v>
      </c>
      <c r="F1304">
        <v>351.34022220474299</v>
      </c>
      <c r="G1304">
        <v>338.73852283287403</v>
      </c>
      <c r="H1304">
        <v>344.938230112952</v>
      </c>
      <c r="I1304">
        <v>340.97431513488903</v>
      </c>
      <c r="J1304">
        <v>335.93363105985298</v>
      </c>
      <c r="K1304">
        <v>340.39294676559001</v>
      </c>
      <c r="L1304">
        <v>337.41420755466402</v>
      </c>
      <c r="M1304">
        <v>331.569146343878</v>
      </c>
      <c r="N1304">
        <v>338.100186516929</v>
      </c>
      <c r="O1304">
        <v>345.942952597756</v>
      </c>
      <c r="P1304">
        <v>326.03139293031097</v>
      </c>
      <c r="Q1304">
        <v>334.79367352460298</v>
      </c>
      <c r="R1304">
        <v>331.38095548090899</v>
      </c>
      <c r="S1304">
        <v>332.819646711921</v>
      </c>
      <c r="T1304">
        <v>325.88148788286202</v>
      </c>
      <c r="U1304">
        <v>335.70494243957802</v>
      </c>
      <c r="V1304">
        <v>337.552856641961</v>
      </c>
      <c r="W1304">
        <v>335.44551973777101</v>
      </c>
      <c r="X1304">
        <v>336.77595911259499</v>
      </c>
      <c r="Y1304">
        <v>340.86360710175501</v>
      </c>
      <c r="Z1304">
        <v>334.17988018700498</v>
      </c>
      <c r="AA1304">
        <v>334.967347852952</v>
      </c>
      <c r="AB1304">
        <v>337.05102696097799</v>
      </c>
      <c r="AC1304">
        <v>340.63057352320601</v>
      </c>
      <c r="AD1304">
        <v>352.88367916660297</v>
      </c>
      <c r="AE1304">
        <v>371.00007596984398</v>
      </c>
      <c r="AF1304">
        <v>370.47485031478698</v>
      </c>
      <c r="AG1304">
        <v>370.052470667796</v>
      </c>
      <c r="AH1304">
        <v>379.72613153391598</v>
      </c>
      <c r="AI1304">
        <v>394.955186956121</v>
      </c>
      <c r="AJ1304">
        <v>403.67527473936201</v>
      </c>
      <c r="AK1304">
        <v>443.13006011931401</v>
      </c>
      <c r="AL1304">
        <v>382.79856557477001</v>
      </c>
      <c r="AM1304">
        <v>406.10767793334702</v>
      </c>
      <c r="AN1304">
        <v>535.65910490617398</v>
      </c>
      <c r="AO1304">
        <v>609.723148626784</v>
      </c>
      <c r="AP1304">
        <v>422.96386056085998</v>
      </c>
      <c r="AQ1304">
        <v>445.78330182082402</v>
      </c>
      <c r="AR1304">
        <v>463.91740619172299</v>
      </c>
      <c r="AS1304">
        <v>426.80857045104898</v>
      </c>
      <c r="AT1304">
        <v>380.52217682224102</v>
      </c>
      <c r="AU1304">
        <v>374.33666589503298</v>
      </c>
      <c r="AV1304">
        <v>377.93628460746999</v>
      </c>
      <c r="AW1304">
        <v>372.79181671101202</v>
      </c>
      <c r="AX1304">
        <v>337.50373036369803</v>
      </c>
      <c r="AY1304">
        <v>327.29129611398298</v>
      </c>
      <c r="AZ1304">
        <v>335.07772384371702</v>
      </c>
      <c r="BA1304">
        <v>336.07430850388198</v>
      </c>
      <c r="BB1304">
        <v>334.89890522553299</v>
      </c>
      <c r="BC1304">
        <v>329.99120975066199</v>
      </c>
      <c r="BD1304">
        <v>327.517338615808</v>
      </c>
      <c r="BE1304">
        <v>341.83048079198898</v>
      </c>
      <c r="BF1304">
        <v>327.78425706801698</v>
      </c>
      <c r="BG1304">
        <v>336.13140213699199</v>
      </c>
      <c r="BH1304">
        <v>343.665547412428</v>
      </c>
      <c r="BI1304">
        <v>331.820767002808</v>
      </c>
      <c r="BJ1304">
        <v>314.02150403674</v>
      </c>
      <c r="BK1304">
        <v>318.66336874977799</v>
      </c>
      <c r="BL1304">
        <v>329.95891188786698</v>
      </c>
      <c r="BM1304">
        <v>321.23743073833901</v>
      </c>
      <c r="BN1304">
        <v>319.09570459743799</v>
      </c>
      <c r="BO1304">
        <v>327.57789955951398</v>
      </c>
      <c r="BP1304">
        <v>318.42222584854301</v>
      </c>
      <c r="BQ1304">
        <v>325.75040876817002</v>
      </c>
      <c r="BR1304">
        <v>330.99182752245599</v>
      </c>
      <c r="BS1304">
        <v>321.97370920175399</v>
      </c>
      <c r="BT1304">
        <v>323.10204667448897</v>
      </c>
      <c r="BU1304">
        <v>322.60497427699897</v>
      </c>
      <c r="BV1304">
        <v>337.88702258230802</v>
      </c>
      <c r="BW1304">
        <v>336.16016261080199</v>
      </c>
      <c r="BX1304">
        <v>334.99929387680203</v>
      </c>
      <c r="BY1304">
        <v>333.20920489934798</v>
      </c>
      <c r="BZ1304">
        <v>338.40470145176499</v>
      </c>
      <c r="CA1304">
        <v>330.08873675283701</v>
      </c>
      <c r="CB1304">
        <v>334.57863694614099</v>
      </c>
      <c r="CC1304">
        <v>332.182007549292</v>
      </c>
      <c r="CD1304">
        <v>332.65823831905101</v>
      </c>
    </row>
    <row r="1305" spans="1:82" x14ac:dyDescent="0.25">
      <c r="A1305">
        <v>313.13751668891803</v>
      </c>
      <c r="B1305">
        <v>334.64464144475198</v>
      </c>
      <c r="C1305">
        <v>340.676458036621</v>
      </c>
      <c r="D1305">
        <v>331.78361214745001</v>
      </c>
      <c r="E1305">
        <v>353.02157710154199</v>
      </c>
      <c r="F1305">
        <v>346.436794728802</v>
      </c>
      <c r="G1305">
        <v>341.92598699643401</v>
      </c>
      <c r="H1305">
        <v>341.373964455661</v>
      </c>
      <c r="I1305">
        <v>343.769644940967</v>
      </c>
      <c r="J1305">
        <v>336.63023949442498</v>
      </c>
      <c r="K1305">
        <v>344.17700379621198</v>
      </c>
      <c r="L1305">
        <v>334.48526653357402</v>
      </c>
      <c r="M1305">
        <v>329.51417013268599</v>
      </c>
      <c r="N1305">
        <v>336.28995190622101</v>
      </c>
      <c r="O1305">
        <v>345.83531354391198</v>
      </c>
      <c r="P1305">
        <v>324.54444891754002</v>
      </c>
      <c r="Q1305">
        <v>335.54788999984697</v>
      </c>
      <c r="R1305">
        <v>328.47241213957398</v>
      </c>
      <c r="S1305">
        <v>336.29614194365098</v>
      </c>
      <c r="T1305">
        <v>323.02261688704198</v>
      </c>
      <c r="U1305">
        <v>334.89850532923401</v>
      </c>
      <c r="V1305">
        <v>334.97244012227202</v>
      </c>
      <c r="W1305">
        <v>337.85520579882598</v>
      </c>
      <c r="X1305">
        <v>336.68280998636999</v>
      </c>
      <c r="Y1305">
        <v>338.80142873978599</v>
      </c>
      <c r="Z1305">
        <v>337.66488637639702</v>
      </c>
      <c r="AA1305">
        <v>332.64796742469298</v>
      </c>
      <c r="AB1305">
        <v>330.65839245708599</v>
      </c>
      <c r="AC1305">
        <v>335.657552674599</v>
      </c>
      <c r="AD1305">
        <v>353.19491033363198</v>
      </c>
      <c r="AE1305">
        <v>364.94049506336199</v>
      </c>
      <c r="AF1305">
        <v>375.40976811414401</v>
      </c>
      <c r="AG1305">
        <v>369.50521618144597</v>
      </c>
      <c r="AH1305">
        <v>374.40513915979199</v>
      </c>
      <c r="AI1305">
        <v>395.36635470923397</v>
      </c>
      <c r="AJ1305">
        <v>409.30345404852</v>
      </c>
      <c r="AK1305">
        <v>433.72205503495599</v>
      </c>
      <c r="AL1305">
        <v>386.42593302632901</v>
      </c>
      <c r="AM1305">
        <v>400.19552504512001</v>
      </c>
      <c r="AN1305">
        <v>542.85021341888603</v>
      </c>
      <c r="AO1305">
        <v>586.37009549792697</v>
      </c>
      <c r="AP1305">
        <v>421.82028568716498</v>
      </c>
      <c r="AQ1305">
        <v>442.047695749382</v>
      </c>
      <c r="AR1305">
        <v>458.997209652138</v>
      </c>
      <c r="AS1305">
        <v>417.37035981654998</v>
      </c>
      <c r="AT1305">
        <v>377.51396825899701</v>
      </c>
      <c r="AU1305">
        <v>376.77839792220601</v>
      </c>
      <c r="AV1305">
        <v>375.15439727874002</v>
      </c>
      <c r="AW1305">
        <v>367.19145180288399</v>
      </c>
      <c r="AX1305">
        <v>335.07091427280102</v>
      </c>
      <c r="AY1305">
        <v>330.359074229214</v>
      </c>
      <c r="AZ1305">
        <v>331.03554360382702</v>
      </c>
      <c r="BA1305">
        <v>335.797993386141</v>
      </c>
      <c r="BB1305">
        <v>332.03191922956302</v>
      </c>
      <c r="BC1305">
        <v>336.024959670437</v>
      </c>
      <c r="BD1305">
        <v>327.99986169908698</v>
      </c>
      <c r="BE1305">
        <v>335.65547784536301</v>
      </c>
      <c r="BF1305">
        <v>329.813293742143</v>
      </c>
      <c r="BG1305">
        <v>334.01972357628301</v>
      </c>
      <c r="BH1305">
        <v>341.38724195212001</v>
      </c>
      <c r="BI1305">
        <v>332.83942447641999</v>
      </c>
      <c r="BJ1305">
        <v>321.98029149198402</v>
      </c>
      <c r="BK1305">
        <v>320.96416783591297</v>
      </c>
      <c r="BL1305">
        <v>330.045310889917</v>
      </c>
      <c r="BM1305">
        <v>320.94881144454502</v>
      </c>
      <c r="BN1305">
        <v>317.02348486633099</v>
      </c>
      <c r="BO1305">
        <v>330.10793714599299</v>
      </c>
      <c r="BP1305">
        <v>322.094948376785</v>
      </c>
      <c r="BQ1305">
        <v>322.86806829059498</v>
      </c>
      <c r="BR1305">
        <v>325.197160498095</v>
      </c>
      <c r="BS1305">
        <v>319.41412966433001</v>
      </c>
      <c r="BT1305">
        <v>320.78279757528497</v>
      </c>
      <c r="BU1305">
        <v>322.81322662712802</v>
      </c>
      <c r="BV1305">
        <v>343.303569564246</v>
      </c>
      <c r="BW1305">
        <v>337.966414228232</v>
      </c>
      <c r="BX1305">
        <v>339.81801178830301</v>
      </c>
      <c r="BY1305">
        <v>332.61864574534599</v>
      </c>
      <c r="BZ1305">
        <v>334.89852309989499</v>
      </c>
      <c r="CA1305">
        <v>330.83625159093401</v>
      </c>
      <c r="CB1305">
        <v>332.872028129988</v>
      </c>
      <c r="CC1305">
        <v>335.18188645634001</v>
      </c>
      <c r="CD1305">
        <v>331.56715044512703</v>
      </c>
    </row>
    <row r="1306" spans="1:82" x14ac:dyDescent="0.25">
      <c r="A1306">
        <v>313.37783711615401</v>
      </c>
      <c r="B1306">
        <v>334.89631796535798</v>
      </c>
      <c r="C1306">
        <v>340.52006583582801</v>
      </c>
      <c r="D1306">
        <v>330.21077743319802</v>
      </c>
      <c r="E1306">
        <v>349.66753814020302</v>
      </c>
      <c r="F1306">
        <v>345.47798390810601</v>
      </c>
      <c r="G1306">
        <v>341.46702082572398</v>
      </c>
      <c r="H1306">
        <v>340.65091647618101</v>
      </c>
      <c r="I1306">
        <v>345.38763094079599</v>
      </c>
      <c r="J1306">
        <v>336.10412427659998</v>
      </c>
      <c r="K1306">
        <v>346.60862147790601</v>
      </c>
      <c r="L1306">
        <v>333.471511237909</v>
      </c>
      <c r="M1306">
        <v>332.26132434449602</v>
      </c>
      <c r="N1306">
        <v>332.70727780207102</v>
      </c>
      <c r="O1306">
        <v>344.508910764056</v>
      </c>
      <c r="P1306">
        <v>323.26170377912598</v>
      </c>
      <c r="Q1306">
        <v>335.54685510440402</v>
      </c>
      <c r="R1306">
        <v>328.361893722253</v>
      </c>
      <c r="S1306">
        <v>338.85982832182799</v>
      </c>
      <c r="T1306">
        <v>324.26395578336599</v>
      </c>
      <c r="U1306">
        <v>335.53234102193301</v>
      </c>
      <c r="V1306">
        <v>332.84590564924599</v>
      </c>
      <c r="W1306">
        <v>339.178708321351</v>
      </c>
      <c r="X1306">
        <v>335.85924350582599</v>
      </c>
      <c r="Y1306">
        <v>338.44343212298497</v>
      </c>
      <c r="Z1306">
        <v>339.00579650200501</v>
      </c>
      <c r="AA1306">
        <v>330.24039680240003</v>
      </c>
      <c r="AB1306">
        <v>330.488733838222</v>
      </c>
      <c r="AC1306">
        <v>335.53986747064698</v>
      </c>
      <c r="AD1306">
        <v>354.47373180030201</v>
      </c>
      <c r="AE1306">
        <v>362.571566579224</v>
      </c>
      <c r="AF1306">
        <v>375.93055887014202</v>
      </c>
      <c r="AG1306">
        <v>369.74396851763203</v>
      </c>
      <c r="AH1306">
        <v>373.42713008809102</v>
      </c>
      <c r="AI1306">
        <v>399.39182222383403</v>
      </c>
      <c r="AJ1306">
        <v>409.86687170311302</v>
      </c>
      <c r="AK1306">
        <v>431.92580019200898</v>
      </c>
      <c r="AL1306">
        <v>388.07960470141302</v>
      </c>
      <c r="AM1306">
        <v>397.89263734301102</v>
      </c>
      <c r="AN1306">
        <v>541.96852137198698</v>
      </c>
      <c r="AO1306">
        <v>580.10277995820195</v>
      </c>
      <c r="AP1306">
        <v>423.47503746904601</v>
      </c>
      <c r="AQ1306">
        <v>441.807745624505</v>
      </c>
      <c r="AR1306">
        <v>456.77900421655698</v>
      </c>
      <c r="AS1306">
        <v>412.830979864406</v>
      </c>
      <c r="AT1306">
        <v>375.64421126596898</v>
      </c>
      <c r="AU1306">
        <v>377.133768993893</v>
      </c>
      <c r="AV1306">
        <v>376.91989502928499</v>
      </c>
      <c r="AW1306">
        <v>365.80095301048101</v>
      </c>
      <c r="AX1306">
        <v>334.35671800030002</v>
      </c>
      <c r="AY1306">
        <v>331.94017647197001</v>
      </c>
      <c r="AZ1306">
        <v>328.953698637819</v>
      </c>
      <c r="BA1306">
        <v>337.74549349097202</v>
      </c>
      <c r="BB1306">
        <v>328.86355206353102</v>
      </c>
      <c r="BC1306">
        <v>337.03711235263398</v>
      </c>
      <c r="BD1306">
        <v>326.22593787506003</v>
      </c>
      <c r="BE1306">
        <v>332.93211237956501</v>
      </c>
      <c r="BF1306">
        <v>333.84926992520002</v>
      </c>
      <c r="BG1306">
        <v>333.20840330905702</v>
      </c>
      <c r="BH1306">
        <v>338.86364788883998</v>
      </c>
      <c r="BI1306">
        <v>334.46245732017098</v>
      </c>
      <c r="BJ1306">
        <v>326.51151248323202</v>
      </c>
      <c r="BK1306">
        <v>324.01971167798598</v>
      </c>
      <c r="BL1306">
        <v>331.43210855485103</v>
      </c>
      <c r="BM1306">
        <v>319.26241116809302</v>
      </c>
      <c r="BN1306">
        <v>317.05191084280801</v>
      </c>
      <c r="BO1306">
        <v>329.67744523930799</v>
      </c>
      <c r="BP1306">
        <v>323.05122447741002</v>
      </c>
      <c r="BQ1306">
        <v>323.97820776402102</v>
      </c>
      <c r="BR1306">
        <v>324.796968818815</v>
      </c>
      <c r="BS1306">
        <v>319.06372018905</v>
      </c>
      <c r="BT1306">
        <v>320.07839114994903</v>
      </c>
      <c r="BU1306">
        <v>324.439947082034</v>
      </c>
      <c r="BV1306">
        <v>343.52940960945</v>
      </c>
      <c r="BW1306">
        <v>338.90551941287902</v>
      </c>
      <c r="BX1306">
        <v>339.40388694294802</v>
      </c>
      <c r="BY1306">
        <v>330.12588215842499</v>
      </c>
      <c r="BZ1306">
        <v>332.87377806032498</v>
      </c>
      <c r="CA1306">
        <v>332.62867640447303</v>
      </c>
      <c r="CB1306">
        <v>331.563632591393</v>
      </c>
      <c r="CC1306">
        <v>335.61422256129703</v>
      </c>
      <c r="CD1306">
        <v>331.70742566826101</v>
      </c>
    </row>
    <row r="1307" spans="1:82" x14ac:dyDescent="0.25">
      <c r="A1307">
        <v>313.61815754339102</v>
      </c>
      <c r="B1307">
        <v>334.89631796535798</v>
      </c>
      <c r="C1307">
        <v>340.52006583582801</v>
      </c>
      <c r="D1307">
        <v>330.21077743319802</v>
      </c>
      <c r="E1307">
        <v>349.66753814020302</v>
      </c>
      <c r="F1307">
        <v>345.47798390810601</v>
      </c>
      <c r="G1307">
        <v>341.46702082572398</v>
      </c>
      <c r="H1307">
        <v>340.65091647618101</v>
      </c>
      <c r="I1307">
        <v>345.38763094079599</v>
      </c>
      <c r="J1307">
        <v>336.10412427659998</v>
      </c>
      <c r="K1307">
        <v>346.60862147790601</v>
      </c>
      <c r="L1307">
        <v>333.471511237909</v>
      </c>
      <c r="M1307">
        <v>332.26132434449602</v>
      </c>
      <c r="N1307">
        <v>332.70727780207102</v>
      </c>
      <c r="O1307">
        <v>344.508910764056</v>
      </c>
      <c r="P1307">
        <v>323.26170377912598</v>
      </c>
      <c r="Q1307">
        <v>335.54685510440402</v>
      </c>
      <c r="R1307">
        <v>328.361893722253</v>
      </c>
      <c r="S1307">
        <v>338.85982832182799</v>
      </c>
      <c r="T1307">
        <v>324.26395578336599</v>
      </c>
      <c r="U1307">
        <v>335.53234102193301</v>
      </c>
      <c r="V1307">
        <v>332.84590564924599</v>
      </c>
      <c r="W1307">
        <v>339.178708321351</v>
      </c>
      <c r="X1307">
        <v>335.85924350582599</v>
      </c>
      <c r="Y1307">
        <v>338.44343212298497</v>
      </c>
      <c r="Z1307">
        <v>339.00579650200501</v>
      </c>
      <c r="AA1307">
        <v>330.24039680240003</v>
      </c>
      <c r="AB1307">
        <v>330.488733838222</v>
      </c>
      <c r="AC1307">
        <v>335.53986747064698</v>
      </c>
      <c r="AD1307">
        <v>354.47373180030201</v>
      </c>
      <c r="AE1307">
        <v>362.571566579224</v>
      </c>
      <c r="AF1307">
        <v>375.93055887014202</v>
      </c>
      <c r="AG1307">
        <v>369.74396851763203</v>
      </c>
      <c r="AH1307">
        <v>373.42713008809102</v>
      </c>
      <c r="AI1307">
        <v>399.39182222383403</v>
      </c>
      <c r="AJ1307">
        <v>409.86687170311302</v>
      </c>
      <c r="AK1307">
        <v>431.92580019200898</v>
      </c>
      <c r="AL1307">
        <v>388.07960470141302</v>
      </c>
      <c r="AM1307">
        <v>397.89263734301102</v>
      </c>
      <c r="AN1307">
        <v>541.96852137198698</v>
      </c>
      <c r="AO1307">
        <v>580.10277995820195</v>
      </c>
      <c r="AP1307">
        <v>423.47503746904601</v>
      </c>
      <c r="AQ1307">
        <v>441.807745624505</v>
      </c>
      <c r="AR1307">
        <v>456.77900421655698</v>
      </c>
      <c r="AS1307">
        <v>412.830979864406</v>
      </c>
      <c r="AT1307">
        <v>375.64421126596898</v>
      </c>
      <c r="AU1307">
        <v>377.133768993893</v>
      </c>
      <c r="AV1307">
        <v>376.91989502928499</v>
      </c>
      <c r="AW1307">
        <v>365.80095301048101</v>
      </c>
      <c r="AX1307">
        <v>334.35671800030002</v>
      </c>
      <c r="AY1307">
        <v>331.94017647197001</v>
      </c>
      <c r="AZ1307">
        <v>328.953698637819</v>
      </c>
      <c r="BA1307">
        <v>337.74549349097202</v>
      </c>
      <c r="BB1307">
        <v>328.86355206353102</v>
      </c>
      <c r="BC1307">
        <v>337.03711235263398</v>
      </c>
      <c r="BD1307">
        <v>326.22593787506003</v>
      </c>
      <c r="BE1307">
        <v>332.93211237956501</v>
      </c>
      <c r="BF1307">
        <v>333.84926992520002</v>
      </c>
      <c r="BG1307">
        <v>333.20840330905702</v>
      </c>
      <c r="BH1307">
        <v>338.86364788883998</v>
      </c>
      <c r="BI1307">
        <v>334.46245732017098</v>
      </c>
      <c r="BJ1307">
        <v>326.51151248323202</v>
      </c>
      <c r="BK1307">
        <v>324.01971167798598</v>
      </c>
      <c r="BL1307">
        <v>331.43210855485103</v>
      </c>
      <c r="BM1307">
        <v>319.26241116809302</v>
      </c>
      <c r="BN1307">
        <v>317.05191084280801</v>
      </c>
      <c r="BO1307">
        <v>329.67744523930799</v>
      </c>
      <c r="BP1307">
        <v>323.05122447741002</v>
      </c>
      <c r="BQ1307">
        <v>323.97820776402102</v>
      </c>
      <c r="BR1307">
        <v>324.796968818815</v>
      </c>
      <c r="BS1307">
        <v>319.06372018905</v>
      </c>
      <c r="BT1307">
        <v>320.07839114994903</v>
      </c>
      <c r="BU1307">
        <v>324.439947082034</v>
      </c>
      <c r="BV1307">
        <v>343.52940960945</v>
      </c>
      <c r="BW1307">
        <v>338.90551941287902</v>
      </c>
      <c r="BX1307">
        <v>339.40388694294802</v>
      </c>
      <c r="BY1307">
        <v>330.12588215842499</v>
      </c>
      <c r="BZ1307">
        <v>332.87377806032498</v>
      </c>
      <c r="CA1307">
        <v>332.62867640447303</v>
      </c>
      <c r="CB1307">
        <v>331.563632591393</v>
      </c>
      <c r="CC1307">
        <v>335.61422256129703</v>
      </c>
      <c r="CD1307">
        <v>331.70742566826101</v>
      </c>
    </row>
    <row r="1308" spans="1:82" x14ac:dyDescent="0.25">
      <c r="A1308">
        <v>313.85847797062701</v>
      </c>
      <c r="B1308">
        <v>335.97677118451901</v>
      </c>
      <c r="C1308">
        <v>341.11555557265001</v>
      </c>
      <c r="D1308">
        <v>331.78938804297098</v>
      </c>
      <c r="E1308">
        <v>347.807685019367</v>
      </c>
      <c r="F1308">
        <v>344.98368711153603</v>
      </c>
      <c r="G1308">
        <v>341.57161384774599</v>
      </c>
      <c r="H1308">
        <v>338.30926054160301</v>
      </c>
      <c r="I1308">
        <v>346.48954555514803</v>
      </c>
      <c r="J1308">
        <v>334.46116419220402</v>
      </c>
      <c r="K1308">
        <v>346.516727152756</v>
      </c>
      <c r="L1308">
        <v>334.91142720282602</v>
      </c>
      <c r="M1308">
        <v>334.67378729346501</v>
      </c>
      <c r="N1308">
        <v>332.803625266528</v>
      </c>
      <c r="O1308">
        <v>341.84909182311998</v>
      </c>
      <c r="P1308">
        <v>327.22389045706501</v>
      </c>
      <c r="Q1308">
        <v>335.32532684272002</v>
      </c>
      <c r="R1308">
        <v>329.686922504829</v>
      </c>
      <c r="S1308">
        <v>340.49375458317098</v>
      </c>
      <c r="T1308">
        <v>326.07654421654001</v>
      </c>
      <c r="U1308">
        <v>334.95649687281502</v>
      </c>
      <c r="V1308">
        <v>334.50045156160701</v>
      </c>
      <c r="W1308">
        <v>339.49964130881398</v>
      </c>
      <c r="X1308">
        <v>334.651993409954</v>
      </c>
      <c r="Y1308">
        <v>336.61102608391298</v>
      </c>
      <c r="Z1308">
        <v>337.64553688348502</v>
      </c>
      <c r="AA1308">
        <v>330.60517215664299</v>
      </c>
      <c r="AB1308">
        <v>332.33365496921999</v>
      </c>
      <c r="AC1308">
        <v>334.56603215373201</v>
      </c>
      <c r="AD1308">
        <v>356.57536391667901</v>
      </c>
      <c r="AE1308">
        <v>362.44454721816999</v>
      </c>
      <c r="AF1308">
        <v>375.78451944823701</v>
      </c>
      <c r="AG1308">
        <v>369.54935811161999</v>
      </c>
      <c r="AH1308">
        <v>374.02366522048499</v>
      </c>
      <c r="AI1308">
        <v>400.93573563446398</v>
      </c>
      <c r="AJ1308">
        <v>409.06390703073203</v>
      </c>
      <c r="AK1308">
        <v>430.40361641534702</v>
      </c>
      <c r="AL1308">
        <v>389.42915164037902</v>
      </c>
      <c r="AM1308">
        <v>399.37375580319701</v>
      </c>
      <c r="AN1308">
        <v>546.74800303063898</v>
      </c>
      <c r="AO1308">
        <v>580.159323026121</v>
      </c>
      <c r="AP1308">
        <v>421.94378753715301</v>
      </c>
      <c r="AQ1308">
        <v>438.85532098167198</v>
      </c>
      <c r="AR1308">
        <v>455.46343656013403</v>
      </c>
      <c r="AS1308">
        <v>411.45171078617199</v>
      </c>
      <c r="AT1308">
        <v>375.08481805026298</v>
      </c>
      <c r="AU1308">
        <v>376.08774275618998</v>
      </c>
      <c r="AV1308">
        <v>376.79445982862501</v>
      </c>
      <c r="AW1308">
        <v>365.71662990805999</v>
      </c>
      <c r="AX1308">
        <v>333.83605370731198</v>
      </c>
      <c r="AY1308">
        <v>333.367699524974</v>
      </c>
      <c r="AZ1308">
        <v>330.68125735339697</v>
      </c>
      <c r="BA1308">
        <v>337.50814542072902</v>
      </c>
      <c r="BB1308">
        <v>327.89725854500398</v>
      </c>
      <c r="BC1308">
        <v>334.03634097372998</v>
      </c>
      <c r="BD1308">
        <v>327.87692027075298</v>
      </c>
      <c r="BE1308">
        <v>330.51102889299301</v>
      </c>
      <c r="BF1308">
        <v>331.24506381531199</v>
      </c>
      <c r="BG1308">
        <v>333.48937607804697</v>
      </c>
      <c r="BH1308">
        <v>336.60489476911602</v>
      </c>
      <c r="BI1308">
        <v>334.223351049033</v>
      </c>
      <c r="BJ1308">
        <v>326.31729474578799</v>
      </c>
      <c r="BK1308">
        <v>326.004849783927</v>
      </c>
      <c r="BL1308">
        <v>329.20615329424299</v>
      </c>
      <c r="BM1308">
        <v>319.65048689335998</v>
      </c>
      <c r="BN1308">
        <v>316.20419743541402</v>
      </c>
      <c r="BO1308">
        <v>327.124944889777</v>
      </c>
      <c r="BP1308">
        <v>325.79199933696498</v>
      </c>
      <c r="BQ1308">
        <v>322.72127867153802</v>
      </c>
      <c r="BR1308">
        <v>320.85202877826902</v>
      </c>
      <c r="BS1308">
        <v>319.63779413503801</v>
      </c>
      <c r="BT1308">
        <v>322.57014241834599</v>
      </c>
      <c r="BU1308">
        <v>324.67590715529002</v>
      </c>
      <c r="BV1308">
        <v>346.47916513294803</v>
      </c>
      <c r="BW1308">
        <v>337.90581873071898</v>
      </c>
      <c r="BX1308">
        <v>336.96487264629599</v>
      </c>
      <c r="BY1308">
        <v>329.45285606706602</v>
      </c>
      <c r="BZ1308">
        <v>333.46025650947303</v>
      </c>
      <c r="CA1308">
        <v>335.26066041250499</v>
      </c>
      <c r="CB1308">
        <v>332.30577201498897</v>
      </c>
      <c r="CC1308">
        <v>337.21259832242202</v>
      </c>
      <c r="CD1308">
        <v>329.18626213109297</v>
      </c>
    </row>
    <row r="1309" spans="1:82" x14ac:dyDescent="0.25">
      <c r="A1309">
        <v>314.09879839786299</v>
      </c>
      <c r="B1309">
        <v>342.45644979087803</v>
      </c>
      <c r="C1309">
        <v>338.38971183394301</v>
      </c>
      <c r="D1309">
        <v>333.85202120505602</v>
      </c>
      <c r="E1309">
        <v>342.85496280764198</v>
      </c>
      <c r="F1309">
        <v>340.41437465944</v>
      </c>
      <c r="G1309">
        <v>342.60321857587002</v>
      </c>
      <c r="H1309">
        <v>337.27422837872302</v>
      </c>
      <c r="I1309">
        <v>344.49253816805401</v>
      </c>
      <c r="J1309">
        <v>331.924478640487</v>
      </c>
      <c r="K1309">
        <v>351.137504205038</v>
      </c>
      <c r="L1309">
        <v>333.26666798292899</v>
      </c>
      <c r="M1309">
        <v>341.25799280686499</v>
      </c>
      <c r="N1309">
        <v>327.85337040933098</v>
      </c>
      <c r="O1309">
        <v>332.26735701518101</v>
      </c>
      <c r="P1309">
        <v>330.89512390445401</v>
      </c>
      <c r="Q1309">
        <v>336.90302042515702</v>
      </c>
      <c r="R1309">
        <v>333.29151112099601</v>
      </c>
      <c r="S1309">
        <v>340.791260301737</v>
      </c>
      <c r="T1309">
        <v>327.92580633833802</v>
      </c>
      <c r="U1309">
        <v>333.260922248143</v>
      </c>
      <c r="V1309">
        <v>339.14404438929898</v>
      </c>
      <c r="W1309">
        <v>334.54793647909599</v>
      </c>
      <c r="X1309">
        <v>333.16473914804402</v>
      </c>
      <c r="Y1309">
        <v>327.11783174261899</v>
      </c>
      <c r="Z1309">
        <v>337.10188781032201</v>
      </c>
      <c r="AA1309">
        <v>328.92530634537599</v>
      </c>
      <c r="AB1309">
        <v>337.75679654996901</v>
      </c>
      <c r="AC1309">
        <v>333.02547395080899</v>
      </c>
      <c r="AD1309">
        <v>354.62135209910002</v>
      </c>
      <c r="AE1309">
        <v>361.94442546656302</v>
      </c>
      <c r="AF1309">
        <v>374.901018149435</v>
      </c>
      <c r="AG1309">
        <v>372.78359316544203</v>
      </c>
      <c r="AH1309">
        <v>384.84249096348299</v>
      </c>
      <c r="AI1309">
        <v>400.46234268386098</v>
      </c>
      <c r="AJ1309">
        <v>402.54970354162901</v>
      </c>
      <c r="AK1309">
        <v>424.60267871240501</v>
      </c>
      <c r="AL1309">
        <v>386.16485440283299</v>
      </c>
      <c r="AM1309">
        <v>396.960451380118</v>
      </c>
      <c r="AN1309">
        <v>559.831823590976</v>
      </c>
      <c r="AO1309">
        <v>559.33660639001801</v>
      </c>
      <c r="AP1309">
        <v>414.31427212904799</v>
      </c>
      <c r="AQ1309">
        <v>423.40808081466201</v>
      </c>
      <c r="AR1309">
        <v>453.87790024582898</v>
      </c>
      <c r="AS1309">
        <v>405.43920094582597</v>
      </c>
      <c r="AT1309">
        <v>370.783264909423</v>
      </c>
      <c r="AU1309">
        <v>369.92382033137699</v>
      </c>
      <c r="AV1309">
        <v>375.45658454591398</v>
      </c>
      <c r="AW1309">
        <v>366.26904761258299</v>
      </c>
      <c r="AX1309">
        <v>336.94299830870602</v>
      </c>
      <c r="AY1309">
        <v>337.90487891585502</v>
      </c>
      <c r="AZ1309">
        <v>333.05425206832803</v>
      </c>
      <c r="BA1309">
        <v>335.26333236028398</v>
      </c>
      <c r="BB1309">
        <v>329.250517395521</v>
      </c>
      <c r="BC1309">
        <v>333.474823264544</v>
      </c>
      <c r="BD1309">
        <v>329.23408131411298</v>
      </c>
      <c r="BE1309">
        <v>332.02067984084198</v>
      </c>
      <c r="BF1309">
        <v>326.62920759091901</v>
      </c>
      <c r="BG1309">
        <v>330.51948546693501</v>
      </c>
      <c r="BH1309">
        <v>330.839756085619</v>
      </c>
      <c r="BI1309">
        <v>337.14114817833098</v>
      </c>
      <c r="BJ1309">
        <v>326.61727452467301</v>
      </c>
      <c r="BK1309">
        <v>325.759281678712</v>
      </c>
      <c r="BL1309">
        <v>327.631038897162</v>
      </c>
      <c r="BM1309">
        <v>324.24735899014701</v>
      </c>
      <c r="BN1309">
        <v>309.14764506506998</v>
      </c>
      <c r="BO1309">
        <v>323.684741559364</v>
      </c>
      <c r="BP1309">
        <v>328.94258395344298</v>
      </c>
      <c r="BQ1309">
        <v>325.73729105358598</v>
      </c>
      <c r="BR1309">
        <v>322.72397489770998</v>
      </c>
      <c r="BS1309">
        <v>321.66436666943099</v>
      </c>
      <c r="BT1309">
        <v>322.98944343175299</v>
      </c>
      <c r="BU1309">
        <v>328.36458206237899</v>
      </c>
      <c r="BV1309">
        <v>344.69939944044199</v>
      </c>
      <c r="BW1309">
        <v>333.57376300736303</v>
      </c>
      <c r="BX1309">
        <v>334.909958325285</v>
      </c>
      <c r="BY1309">
        <v>328.92105376621799</v>
      </c>
      <c r="BZ1309">
        <v>334.587768408221</v>
      </c>
      <c r="CA1309">
        <v>343.033426591394</v>
      </c>
      <c r="CB1309">
        <v>336.88446467951701</v>
      </c>
      <c r="CC1309">
        <v>342.93228118813101</v>
      </c>
      <c r="CD1309">
        <v>323.620253876292</v>
      </c>
    </row>
    <row r="1310" spans="1:82" x14ac:dyDescent="0.25">
      <c r="A1310">
        <v>314.3391188251</v>
      </c>
      <c r="B1310">
        <v>343.74831813748398</v>
      </c>
      <c r="C1310">
        <v>338.33278086069799</v>
      </c>
      <c r="D1310">
        <v>333.23647932429702</v>
      </c>
      <c r="E1310">
        <v>342.52476302562297</v>
      </c>
      <c r="F1310">
        <v>340.04580272552602</v>
      </c>
      <c r="G1310">
        <v>342.78949809899399</v>
      </c>
      <c r="H1310">
        <v>337.22667398611702</v>
      </c>
      <c r="I1310">
        <v>344.31814911056898</v>
      </c>
      <c r="J1310">
        <v>332.53329364389998</v>
      </c>
      <c r="K1310">
        <v>351.76599661278999</v>
      </c>
      <c r="L1310">
        <v>332.96539813501602</v>
      </c>
      <c r="M1310">
        <v>340.46277576400001</v>
      </c>
      <c r="N1310">
        <v>327.53491992447999</v>
      </c>
      <c r="O1310">
        <v>331.75732174480902</v>
      </c>
      <c r="P1310">
        <v>330.63900746032402</v>
      </c>
      <c r="Q1310">
        <v>337.388611774374</v>
      </c>
      <c r="R1310">
        <v>334.33831891674998</v>
      </c>
      <c r="S1310">
        <v>340.68239081219502</v>
      </c>
      <c r="T1310">
        <v>328.46788453463</v>
      </c>
      <c r="U1310">
        <v>332.49689169448902</v>
      </c>
      <c r="V1310">
        <v>338.68562057998798</v>
      </c>
      <c r="W1310">
        <v>333.416643507733</v>
      </c>
      <c r="X1310">
        <v>332.10984729706098</v>
      </c>
      <c r="Y1310">
        <v>326.04283561893402</v>
      </c>
      <c r="Z1310">
        <v>337.149915442946</v>
      </c>
      <c r="AA1310">
        <v>328.84950480496599</v>
      </c>
      <c r="AB1310">
        <v>337.56652316647001</v>
      </c>
      <c r="AC1310">
        <v>333.51534508000901</v>
      </c>
      <c r="AD1310">
        <v>354.10088811268798</v>
      </c>
      <c r="AE1310">
        <v>361.89838607256701</v>
      </c>
      <c r="AF1310">
        <v>375.217160935788</v>
      </c>
      <c r="AG1310">
        <v>374.58214133396001</v>
      </c>
      <c r="AH1310">
        <v>387.00678235452301</v>
      </c>
      <c r="AI1310">
        <v>401.30499065920401</v>
      </c>
      <c r="AJ1310">
        <v>401.15153416838001</v>
      </c>
      <c r="AK1310">
        <v>423.93946343244801</v>
      </c>
      <c r="AL1310">
        <v>385.89993364016601</v>
      </c>
      <c r="AM1310">
        <v>396.28120364917999</v>
      </c>
      <c r="AN1310">
        <v>559.19189062986504</v>
      </c>
      <c r="AO1310">
        <v>557.51212334289005</v>
      </c>
      <c r="AP1310">
        <v>413.78742823821801</v>
      </c>
      <c r="AQ1310">
        <v>422.32968811031799</v>
      </c>
      <c r="AR1310">
        <v>454.57172652256901</v>
      </c>
      <c r="AS1310">
        <v>404.519414276129</v>
      </c>
      <c r="AT1310">
        <v>370.293071741738</v>
      </c>
      <c r="AU1310">
        <v>369.30503771059</v>
      </c>
      <c r="AV1310">
        <v>374.93104398327301</v>
      </c>
      <c r="AW1310">
        <v>366.66145997282302</v>
      </c>
      <c r="AX1310">
        <v>337.23934919744403</v>
      </c>
      <c r="AY1310">
        <v>338.71533370730401</v>
      </c>
      <c r="AZ1310">
        <v>332.762822844798</v>
      </c>
      <c r="BA1310">
        <v>334.70586620119298</v>
      </c>
      <c r="BB1310">
        <v>330.14341710313403</v>
      </c>
      <c r="BC1310">
        <v>334.63256916923802</v>
      </c>
      <c r="BD1310">
        <v>328.39763286390502</v>
      </c>
      <c r="BE1310">
        <v>333.02643191855998</v>
      </c>
      <c r="BF1310">
        <v>327.28400032390198</v>
      </c>
      <c r="BG1310">
        <v>329.98975197459299</v>
      </c>
      <c r="BH1310">
        <v>330.17028547767302</v>
      </c>
      <c r="BI1310">
        <v>337.32273927586499</v>
      </c>
      <c r="BJ1310">
        <v>326.10159954221803</v>
      </c>
      <c r="BK1310">
        <v>325.82379546855998</v>
      </c>
      <c r="BL1310">
        <v>327.63522021166699</v>
      </c>
      <c r="BM1310">
        <v>325.05819804945901</v>
      </c>
      <c r="BN1310">
        <v>308.87936369698798</v>
      </c>
      <c r="BO1310">
        <v>324.09817027441602</v>
      </c>
      <c r="BP1310">
        <v>328.27821385858198</v>
      </c>
      <c r="BQ1310">
        <v>324.93447088551198</v>
      </c>
      <c r="BR1310">
        <v>323.67773992846497</v>
      </c>
      <c r="BS1310">
        <v>321.60206901443001</v>
      </c>
      <c r="BT1310">
        <v>322.52163124209301</v>
      </c>
      <c r="BU1310">
        <v>328.21518800156201</v>
      </c>
      <c r="BV1310">
        <v>342.996952336253</v>
      </c>
      <c r="BW1310">
        <v>333.36479616375198</v>
      </c>
      <c r="BX1310">
        <v>335.71772594662201</v>
      </c>
      <c r="BY1310">
        <v>329.70240783229002</v>
      </c>
      <c r="BZ1310">
        <v>334.33051883426498</v>
      </c>
      <c r="CA1310">
        <v>343.37383071003097</v>
      </c>
      <c r="CB1310">
        <v>337.33440735970299</v>
      </c>
      <c r="CC1310">
        <v>343.03661459529002</v>
      </c>
      <c r="CD1310">
        <v>323.07635161174198</v>
      </c>
    </row>
    <row r="1311" spans="1:82" x14ac:dyDescent="0.25">
      <c r="A1311">
        <v>314.57943925233599</v>
      </c>
      <c r="B1311">
        <v>343.74831813748398</v>
      </c>
      <c r="C1311">
        <v>338.33278086069799</v>
      </c>
      <c r="D1311">
        <v>333.23647932429702</v>
      </c>
      <c r="E1311">
        <v>342.52476302562297</v>
      </c>
      <c r="F1311">
        <v>340.04580272552602</v>
      </c>
      <c r="G1311">
        <v>342.78949809899399</v>
      </c>
      <c r="H1311">
        <v>337.22667398611702</v>
      </c>
      <c r="I1311">
        <v>344.31814911056898</v>
      </c>
      <c r="J1311">
        <v>332.53329364389998</v>
      </c>
      <c r="K1311">
        <v>351.76599661278999</v>
      </c>
      <c r="L1311">
        <v>332.96539813501602</v>
      </c>
      <c r="M1311">
        <v>340.46277576400001</v>
      </c>
      <c r="N1311">
        <v>327.53491992447999</v>
      </c>
      <c r="O1311">
        <v>331.75732174480902</v>
      </c>
      <c r="P1311">
        <v>330.63900746032402</v>
      </c>
      <c r="Q1311">
        <v>337.388611774374</v>
      </c>
      <c r="R1311">
        <v>334.33831891674998</v>
      </c>
      <c r="S1311">
        <v>340.68239081219502</v>
      </c>
      <c r="T1311">
        <v>328.46788453463</v>
      </c>
      <c r="U1311">
        <v>332.49689169448902</v>
      </c>
      <c r="V1311">
        <v>338.68562057998798</v>
      </c>
      <c r="W1311">
        <v>333.416643507733</v>
      </c>
      <c r="X1311">
        <v>332.10984729706098</v>
      </c>
      <c r="Y1311">
        <v>326.04283561893402</v>
      </c>
      <c r="Z1311">
        <v>337.149915442946</v>
      </c>
      <c r="AA1311">
        <v>328.84950480496599</v>
      </c>
      <c r="AB1311">
        <v>337.56652316647001</v>
      </c>
      <c r="AC1311">
        <v>333.51534508000901</v>
      </c>
      <c r="AD1311">
        <v>354.10088811268798</v>
      </c>
      <c r="AE1311">
        <v>361.89838607256701</v>
      </c>
      <c r="AF1311">
        <v>375.217160935788</v>
      </c>
      <c r="AG1311">
        <v>374.58214133396001</v>
      </c>
      <c r="AH1311">
        <v>387.00678235452301</v>
      </c>
      <c r="AI1311">
        <v>401.30499065920401</v>
      </c>
      <c r="AJ1311">
        <v>401.15153416838001</v>
      </c>
      <c r="AK1311">
        <v>423.93946343244801</v>
      </c>
      <c r="AL1311">
        <v>385.89993364016601</v>
      </c>
      <c r="AM1311">
        <v>396.28120364917999</v>
      </c>
      <c r="AN1311">
        <v>559.19189062986504</v>
      </c>
      <c r="AO1311">
        <v>557.51212334289005</v>
      </c>
      <c r="AP1311">
        <v>413.78742823821801</v>
      </c>
      <c r="AQ1311">
        <v>422.32968811031799</v>
      </c>
      <c r="AR1311">
        <v>454.57172652256901</v>
      </c>
      <c r="AS1311">
        <v>404.519414276129</v>
      </c>
      <c r="AT1311">
        <v>370.293071741738</v>
      </c>
      <c r="AU1311">
        <v>369.30503771059</v>
      </c>
      <c r="AV1311">
        <v>374.93104398327301</v>
      </c>
      <c r="AW1311">
        <v>366.66145997282302</v>
      </c>
      <c r="AX1311">
        <v>337.23934919744403</v>
      </c>
      <c r="AY1311">
        <v>338.71533370730401</v>
      </c>
      <c r="AZ1311">
        <v>332.762822844798</v>
      </c>
      <c r="BA1311">
        <v>334.70586620119298</v>
      </c>
      <c r="BB1311">
        <v>330.14341710313403</v>
      </c>
      <c r="BC1311">
        <v>334.63256916923802</v>
      </c>
      <c r="BD1311">
        <v>328.39763286390502</v>
      </c>
      <c r="BE1311">
        <v>333.02643191855998</v>
      </c>
      <c r="BF1311">
        <v>327.28400032390198</v>
      </c>
      <c r="BG1311">
        <v>329.98975197459299</v>
      </c>
      <c r="BH1311">
        <v>330.17028547767302</v>
      </c>
      <c r="BI1311">
        <v>337.32273927586499</v>
      </c>
      <c r="BJ1311">
        <v>326.10159954221803</v>
      </c>
      <c r="BK1311">
        <v>325.82379546855998</v>
      </c>
      <c r="BL1311">
        <v>327.63522021166699</v>
      </c>
      <c r="BM1311">
        <v>325.05819804945901</v>
      </c>
      <c r="BN1311">
        <v>308.87936369698798</v>
      </c>
      <c r="BO1311">
        <v>324.09817027441602</v>
      </c>
      <c r="BP1311">
        <v>328.27821385858198</v>
      </c>
      <c r="BQ1311">
        <v>324.93447088551198</v>
      </c>
      <c r="BR1311">
        <v>323.67773992846497</v>
      </c>
      <c r="BS1311">
        <v>321.60206901443001</v>
      </c>
      <c r="BT1311">
        <v>322.52163124209301</v>
      </c>
      <c r="BU1311">
        <v>328.21518800156201</v>
      </c>
      <c r="BV1311">
        <v>342.996952336253</v>
      </c>
      <c r="BW1311">
        <v>333.36479616375198</v>
      </c>
      <c r="BX1311">
        <v>335.71772594662201</v>
      </c>
      <c r="BY1311">
        <v>329.70240783229002</v>
      </c>
      <c r="BZ1311">
        <v>334.33051883426498</v>
      </c>
      <c r="CA1311">
        <v>343.37383071003097</v>
      </c>
      <c r="CB1311">
        <v>337.33440735970299</v>
      </c>
      <c r="CC1311">
        <v>343.03661459529002</v>
      </c>
      <c r="CD1311">
        <v>323.07635161174198</v>
      </c>
    </row>
    <row r="1312" spans="1:82" x14ac:dyDescent="0.25">
      <c r="A1312">
        <v>314.81975967957197</v>
      </c>
      <c r="B1312">
        <v>342.76814828499801</v>
      </c>
      <c r="C1312">
        <v>339.38904998227503</v>
      </c>
      <c r="D1312">
        <v>334.14575125314002</v>
      </c>
      <c r="E1312">
        <v>342.19600739179498</v>
      </c>
      <c r="F1312">
        <v>340.27985646668498</v>
      </c>
      <c r="G1312">
        <v>342.68153841895202</v>
      </c>
      <c r="H1312">
        <v>337.59381814551199</v>
      </c>
      <c r="I1312">
        <v>345.14264888010302</v>
      </c>
      <c r="J1312">
        <v>332.59238352901099</v>
      </c>
      <c r="K1312">
        <v>352.59558258754998</v>
      </c>
      <c r="L1312">
        <v>332.907414971805</v>
      </c>
      <c r="M1312">
        <v>341.28858903626701</v>
      </c>
      <c r="N1312">
        <v>327.84183107117298</v>
      </c>
      <c r="O1312">
        <v>331.26151535068999</v>
      </c>
      <c r="P1312">
        <v>330.262884348895</v>
      </c>
      <c r="Q1312">
        <v>338.444036345423</v>
      </c>
      <c r="R1312">
        <v>333.66344145387302</v>
      </c>
      <c r="S1312">
        <v>339.80587393705298</v>
      </c>
      <c r="T1312">
        <v>329.05091148217298</v>
      </c>
      <c r="U1312">
        <v>333.57364401172299</v>
      </c>
      <c r="V1312">
        <v>338.63571997995899</v>
      </c>
      <c r="W1312">
        <v>334.30779531932598</v>
      </c>
      <c r="X1312">
        <v>332.29057454303597</v>
      </c>
      <c r="Y1312">
        <v>326.35348952176702</v>
      </c>
      <c r="Z1312">
        <v>335.860941206701</v>
      </c>
      <c r="AA1312">
        <v>329.71620226742601</v>
      </c>
      <c r="AB1312">
        <v>338.315395048087</v>
      </c>
      <c r="AC1312">
        <v>335.71064555158802</v>
      </c>
      <c r="AD1312">
        <v>354.68885409142501</v>
      </c>
      <c r="AE1312">
        <v>362.67988412924399</v>
      </c>
      <c r="AF1312">
        <v>374.210844078261</v>
      </c>
      <c r="AG1312">
        <v>373.97320605030302</v>
      </c>
      <c r="AH1312">
        <v>389.928128301502</v>
      </c>
      <c r="AI1312">
        <v>403.15485382011599</v>
      </c>
      <c r="AJ1312">
        <v>400.46407152227903</v>
      </c>
      <c r="AK1312">
        <v>422.41690939452201</v>
      </c>
      <c r="AL1312">
        <v>385.27819547684402</v>
      </c>
      <c r="AM1312">
        <v>397.32343727960398</v>
      </c>
      <c r="AN1312">
        <v>563.68776233414098</v>
      </c>
      <c r="AO1312">
        <v>553.64152769084899</v>
      </c>
      <c r="AP1312">
        <v>413.278370713779</v>
      </c>
      <c r="AQ1312">
        <v>421.143543990963</v>
      </c>
      <c r="AR1312">
        <v>453.34937463345602</v>
      </c>
      <c r="AS1312">
        <v>402.65370316449298</v>
      </c>
      <c r="AT1312">
        <v>371.65071421904798</v>
      </c>
      <c r="AU1312">
        <v>368.17233131880698</v>
      </c>
      <c r="AV1312">
        <v>373.27101275435598</v>
      </c>
      <c r="AW1312">
        <v>367.54964818452203</v>
      </c>
      <c r="AX1312">
        <v>337.93710202669303</v>
      </c>
      <c r="AY1312">
        <v>338.55188356329597</v>
      </c>
      <c r="AZ1312">
        <v>334.66487121529502</v>
      </c>
      <c r="BA1312">
        <v>334.45947207996397</v>
      </c>
      <c r="BB1312">
        <v>331.33114397424703</v>
      </c>
      <c r="BC1312">
        <v>334.02991331476602</v>
      </c>
      <c r="BD1312">
        <v>328.77472753549603</v>
      </c>
      <c r="BE1312">
        <v>334.14834638045602</v>
      </c>
      <c r="BF1312">
        <v>326.47008059372803</v>
      </c>
      <c r="BG1312">
        <v>330.19992348521203</v>
      </c>
      <c r="BH1312">
        <v>330.53746259487099</v>
      </c>
      <c r="BI1312">
        <v>336.82763221369601</v>
      </c>
      <c r="BJ1312">
        <v>326.16404381649897</v>
      </c>
      <c r="BK1312">
        <v>324.886390840243</v>
      </c>
      <c r="BL1312">
        <v>326.62263712750803</v>
      </c>
      <c r="BM1312">
        <v>325.53396658811198</v>
      </c>
      <c r="BN1312">
        <v>309.94400755663099</v>
      </c>
      <c r="BO1312">
        <v>323.97125239564201</v>
      </c>
      <c r="BP1312">
        <v>328.27562525826301</v>
      </c>
      <c r="BQ1312">
        <v>325.53915678244698</v>
      </c>
      <c r="BR1312">
        <v>323.68030384139098</v>
      </c>
      <c r="BS1312">
        <v>322.25444358850802</v>
      </c>
      <c r="BT1312">
        <v>322.16389389010698</v>
      </c>
      <c r="BU1312">
        <v>327.76761978291398</v>
      </c>
      <c r="BV1312">
        <v>341.90727603211798</v>
      </c>
      <c r="BW1312">
        <v>332.63966561114597</v>
      </c>
      <c r="BX1312">
        <v>334.72400116328703</v>
      </c>
      <c r="BY1312">
        <v>331.13480496384398</v>
      </c>
      <c r="BZ1312">
        <v>334.293815657972</v>
      </c>
      <c r="CA1312">
        <v>342.923396527036</v>
      </c>
      <c r="CB1312">
        <v>337.08858915948298</v>
      </c>
      <c r="CC1312">
        <v>342.63716358860302</v>
      </c>
      <c r="CD1312">
        <v>324.61176936893702</v>
      </c>
    </row>
    <row r="1313" spans="1:82" x14ac:dyDescent="0.25">
      <c r="A1313">
        <v>315.06008010680898</v>
      </c>
      <c r="B1313">
        <v>339.01406838682999</v>
      </c>
      <c r="C1313">
        <v>344.23510359861399</v>
      </c>
      <c r="D1313">
        <v>336.71711212629901</v>
      </c>
      <c r="E1313">
        <v>341.12634379810402</v>
      </c>
      <c r="F1313">
        <v>341.85605542264</v>
      </c>
      <c r="G1313">
        <v>342.54389725398602</v>
      </c>
      <c r="H1313">
        <v>339.26148209588098</v>
      </c>
      <c r="I1313">
        <v>347.86795981030798</v>
      </c>
      <c r="J1313">
        <v>333.80426213963898</v>
      </c>
      <c r="K1313">
        <v>354.49975355391598</v>
      </c>
      <c r="L1313">
        <v>332.67017496171201</v>
      </c>
      <c r="M1313">
        <v>343.98712405125599</v>
      </c>
      <c r="N1313">
        <v>329.46849216573702</v>
      </c>
      <c r="O1313">
        <v>329.495457906566</v>
      </c>
      <c r="P1313">
        <v>328.72132938683899</v>
      </c>
      <c r="Q1313">
        <v>343.24156926849702</v>
      </c>
      <c r="R1313">
        <v>330.79341798016202</v>
      </c>
      <c r="S1313">
        <v>336.15634392547997</v>
      </c>
      <c r="T1313">
        <v>331.27979936944803</v>
      </c>
      <c r="U1313">
        <v>337.58502265243101</v>
      </c>
      <c r="V1313">
        <v>337.82935069602502</v>
      </c>
      <c r="W1313">
        <v>337.18013300387003</v>
      </c>
      <c r="X1313">
        <v>333.462452775016</v>
      </c>
      <c r="Y1313">
        <v>327.23660186848099</v>
      </c>
      <c r="Z1313">
        <v>329.84533980467501</v>
      </c>
      <c r="AA1313">
        <v>333.82752220487799</v>
      </c>
      <c r="AB1313">
        <v>341.33562460475298</v>
      </c>
      <c r="AC1313">
        <v>344.44846796399298</v>
      </c>
      <c r="AD1313">
        <v>357.94165446789202</v>
      </c>
      <c r="AE1313">
        <v>366.38862336402798</v>
      </c>
      <c r="AF1313">
        <v>371.35701167992499</v>
      </c>
      <c r="AG1313">
        <v>372.729843956678</v>
      </c>
      <c r="AH1313">
        <v>403.53034757420102</v>
      </c>
      <c r="AI1313">
        <v>410.645121522473</v>
      </c>
      <c r="AJ1313">
        <v>396.83058254982097</v>
      </c>
      <c r="AK1313">
        <v>416.42651209852698</v>
      </c>
      <c r="AL1313">
        <v>384.052478420873</v>
      </c>
      <c r="AM1313">
        <v>401.92467524047998</v>
      </c>
      <c r="AN1313">
        <v>581.22427628358196</v>
      </c>
      <c r="AO1313">
        <v>536.43873581716196</v>
      </c>
      <c r="AP1313">
        <v>409.98848653312098</v>
      </c>
      <c r="AQ1313">
        <v>415.55877437731698</v>
      </c>
      <c r="AR1313">
        <v>448.40212350024598</v>
      </c>
      <c r="AS1313">
        <v>394.25178726290102</v>
      </c>
      <c r="AT1313">
        <v>377.54394682389301</v>
      </c>
      <c r="AU1313">
        <v>364.07885170651502</v>
      </c>
      <c r="AV1313">
        <v>366.65542066630098</v>
      </c>
      <c r="AW1313">
        <v>372.80258948817902</v>
      </c>
      <c r="AX1313">
        <v>340.18119156461199</v>
      </c>
      <c r="AY1313">
        <v>337.91786573292899</v>
      </c>
      <c r="AZ1313">
        <v>342.05863269055601</v>
      </c>
      <c r="BA1313">
        <v>333.09124408963498</v>
      </c>
      <c r="BB1313">
        <v>337.69509676466299</v>
      </c>
      <c r="BC1313">
        <v>331.34325035137402</v>
      </c>
      <c r="BD1313">
        <v>331.14668109613302</v>
      </c>
      <c r="BE1313">
        <v>339.61225872801202</v>
      </c>
      <c r="BF1313">
        <v>323.57925354935702</v>
      </c>
      <c r="BG1313">
        <v>331.395715106735</v>
      </c>
      <c r="BH1313">
        <v>332.93306127584202</v>
      </c>
      <c r="BI1313">
        <v>333.08988886531398</v>
      </c>
      <c r="BJ1313">
        <v>326.30165683328499</v>
      </c>
      <c r="BK1313">
        <v>320.236196062327</v>
      </c>
      <c r="BL1313">
        <v>323.21470161433001</v>
      </c>
      <c r="BM1313">
        <v>328.54547975733101</v>
      </c>
      <c r="BN1313">
        <v>313.82290777404302</v>
      </c>
      <c r="BO1313">
        <v>322.90323611999702</v>
      </c>
      <c r="BP1313">
        <v>327.23765012621698</v>
      </c>
      <c r="BQ1313">
        <v>327.40310249043</v>
      </c>
      <c r="BR1313">
        <v>323.96524176991301</v>
      </c>
      <c r="BS1313">
        <v>325.16790566020001</v>
      </c>
      <c r="BT1313">
        <v>320.67875869311001</v>
      </c>
      <c r="BU1313">
        <v>324.99416755953501</v>
      </c>
      <c r="BV1313">
        <v>337.12928809700799</v>
      </c>
      <c r="BW1313">
        <v>328.86935716262201</v>
      </c>
      <c r="BX1313">
        <v>331.06844456893202</v>
      </c>
      <c r="BY1313">
        <v>337.65147215669202</v>
      </c>
      <c r="BZ1313">
        <v>334.41002070507699</v>
      </c>
      <c r="CA1313">
        <v>340.488627646895</v>
      </c>
      <c r="CB1313">
        <v>338.27463483868701</v>
      </c>
      <c r="CC1313">
        <v>340.300202033826</v>
      </c>
      <c r="CD1313">
        <v>331.06521088806102</v>
      </c>
    </row>
    <row r="1314" spans="1:82" x14ac:dyDescent="0.25">
      <c r="A1314">
        <v>315.30040053404502</v>
      </c>
      <c r="B1314">
        <v>339.01406838682999</v>
      </c>
      <c r="C1314">
        <v>344.23510359861399</v>
      </c>
      <c r="D1314">
        <v>336.71711212629901</v>
      </c>
      <c r="E1314">
        <v>341.12634379810402</v>
      </c>
      <c r="F1314">
        <v>341.85605542264</v>
      </c>
      <c r="G1314">
        <v>342.54389725398602</v>
      </c>
      <c r="H1314">
        <v>339.26148209588098</v>
      </c>
      <c r="I1314">
        <v>347.86795981030798</v>
      </c>
      <c r="J1314">
        <v>333.80426213963898</v>
      </c>
      <c r="K1314">
        <v>354.49975355391598</v>
      </c>
      <c r="L1314">
        <v>332.67017496171201</v>
      </c>
      <c r="M1314">
        <v>343.98712405125599</v>
      </c>
      <c r="N1314">
        <v>329.46849216573702</v>
      </c>
      <c r="O1314">
        <v>329.495457906566</v>
      </c>
      <c r="P1314">
        <v>328.72132938683899</v>
      </c>
      <c r="Q1314">
        <v>343.24156926849702</v>
      </c>
      <c r="R1314">
        <v>330.79341798016202</v>
      </c>
      <c r="S1314">
        <v>336.15634392547997</v>
      </c>
      <c r="T1314">
        <v>331.27979936944803</v>
      </c>
      <c r="U1314">
        <v>337.58502265243101</v>
      </c>
      <c r="V1314">
        <v>337.82935069602502</v>
      </c>
      <c r="W1314">
        <v>337.18013300387003</v>
      </c>
      <c r="X1314">
        <v>333.462452775016</v>
      </c>
      <c r="Y1314">
        <v>327.23660186848099</v>
      </c>
      <c r="Z1314">
        <v>329.84533980467501</v>
      </c>
      <c r="AA1314">
        <v>333.82752220487799</v>
      </c>
      <c r="AB1314">
        <v>341.33562460475298</v>
      </c>
      <c r="AC1314">
        <v>344.44846796399298</v>
      </c>
      <c r="AD1314">
        <v>357.94165446789202</v>
      </c>
      <c r="AE1314">
        <v>366.38862336402798</v>
      </c>
      <c r="AF1314">
        <v>371.35701167992499</v>
      </c>
      <c r="AG1314">
        <v>372.729843956678</v>
      </c>
      <c r="AH1314">
        <v>403.53034757420102</v>
      </c>
      <c r="AI1314">
        <v>410.645121522473</v>
      </c>
      <c r="AJ1314">
        <v>396.83058254982097</v>
      </c>
      <c r="AK1314">
        <v>416.42651209852698</v>
      </c>
      <c r="AL1314">
        <v>384.052478420873</v>
      </c>
      <c r="AM1314">
        <v>401.92467524047998</v>
      </c>
      <c r="AN1314">
        <v>581.22427628358196</v>
      </c>
      <c r="AO1314">
        <v>536.43873581716196</v>
      </c>
      <c r="AP1314">
        <v>409.98848653312098</v>
      </c>
      <c r="AQ1314">
        <v>415.55877437731698</v>
      </c>
      <c r="AR1314">
        <v>448.40212350024598</v>
      </c>
      <c r="AS1314">
        <v>394.25178726290102</v>
      </c>
      <c r="AT1314">
        <v>377.54394682389301</v>
      </c>
      <c r="AU1314">
        <v>364.07885170651502</v>
      </c>
      <c r="AV1314">
        <v>366.65542066630098</v>
      </c>
      <c r="AW1314">
        <v>372.80258948817902</v>
      </c>
      <c r="AX1314">
        <v>340.18119156461199</v>
      </c>
      <c r="AY1314">
        <v>337.91786573292899</v>
      </c>
      <c r="AZ1314">
        <v>342.05863269055601</v>
      </c>
      <c r="BA1314">
        <v>333.09124408963498</v>
      </c>
      <c r="BB1314">
        <v>337.69509676466299</v>
      </c>
      <c r="BC1314">
        <v>331.34325035137402</v>
      </c>
      <c r="BD1314">
        <v>331.14668109613302</v>
      </c>
      <c r="BE1314">
        <v>339.61225872801202</v>
      </c>
      <c r="BF1314">
        <v>323.57925354935702</v>
      </c>
      <c r="BG1314">
        <v>331.395715106735</v>
      </c>
      <c r="BH1314">
        <v>332.93306127584202</v>
      </c>
      <c r="BI1314">
        <v>333.08988886531398</v>
      </c>
      <c r="BJ1314">
        <v>326.30165683328499</v>
      </c>
      <c r="BK1314">
        <v>320.236196062327</v>
      </c>
      <c r="BL1314">
        <v>323.21470161433001</v>
      </c>
      <c r="BM1314">
        <v>328.54547975733101</v>
      </c>
      <c r="BN1314">
        <v>313.82290777404302</v>
      </c>
      <c r="BO1314">
        <v>322.90323611999702</v>
      </c>
      <c r="BP1314">
        <v>327.23765012621698</v>
      </c>
      <c r="BQ1314">
        <v>327.40310249043</v>
      </c>
      <c r="BR1314">
        <v>323.96524176991301</v>
      </c>
      <c r="BS1314">
        <v>325.16790566020001</v>
      </c>
      <c r="BT1314">
        <v>320.67875869311001</v>
      </c>
      <c r="BU1314">
        <v>324.99416755953501</v>
      </c>
      <c r="BV1314">
        <v>337.12928809700799</v>
      </c>
      <c r="BW1314">
        <v>328.86935716262201</v>
      </c>
      <c r="BX1314">
        <v>331.06844456893202</v>
      </c>
      <c r="BY1314">
        <v>337.65147215669202</v>
      </c>
      <c r="BZ1314">
        <v>334.41002070507699</v>
      </c>
      <c r="CA1314">
        <v>340.488627646895</v>
      </c>
      <c r="CB1314">
        <v>338.27463483868701</v>
      </c>
      <c r="CC1314">
        <v>340.300202033826</v>
      </c>
      <c r="CD1314">
        <v>331.06521088806102</v>
      </c>
    </row>
    <row r="1315" spans="1:82" x14ac:dyDescent="0.25">
      <c r="A1315">
        <v>315.54072096128101</v>
      </c>
      <c r="B1315">
        <v>339.01406838682999</v>
      </c>
      <c r="C1315">
        <v>344.23510359861399</v>
      </c>
      <c r="D1315">
        <v>336.71711212629901</v>
      </c>
      <c r="E1315">
        <v>341.12634379810402</v>
      </c>
      <c r="F1315">
        <v>341.85605542264</v>
      </c>
      <c r="G1315">
        <v>342.54389725398602</v>
      </c>
      <c r="H1315">
        <v>339.26148209588098</v>
      </c>
      <c r="I1315">
        <v>347.86795981030798</v>
      </c>
      <c r="J1315">
        <v>333.80426213963898</v>
      </c>
      <c r="K1315">
        <v>354.49975355391598</v>
      </c>
      <c r="L1315">
        <v>332.67017496171201</v>
      </c>
      <c r="M1315">
        <v>343.98712405125599</v>
      </c>
      <c r="N1315">
        <v>329.46849216573702</v>
      </c>
      <c r="O1315">
        <v>329.495457906566</v>
      </c>
      <c r="P1315">
        <v>328.72132938683899</v>
      </c>
      <c r="Q1315">
        <v>343.24156926849702</v>
      </c>
      <c r="R1315">
        <v>330.79341798016202</v>
      </c>
      <c r="S1315">
        <v>336.15634392547997</v>
      </c>
      <c r="T1315">
        <v>331.27979936944803</v>
      </c>
      <c r="U1315">
        <v>337.58502265243101</v>
      </c>
      <c r="V1315">
        <v>337.82935069602502</v>
      </c>
      <c r="W1315">
        <v>337.18013300387003</v>
      </c>
      <c r="X1315">
        <v>333.462452775016</v>
      </c>
      <c r="Y1315">
        <v>327.23660186848099</v>
      </c>
      <c r="Z1315">
        <v>329.84533980467501</v>
      </c>
      <c r="AA1315">
        <v>333.82752220487799</v>
      </c>
      <c r="AB1315">
        <v>341.33562460475298</v>
      </c>
      <c r="AC1315">
        <v>344.44846796399298</v>
      </c>
      <c r="AD1315">
        <v>357.94165446789202</v>
      </c>
      <c r="AE1315">
        <v>366.38862336402798</v>
      </c>
      <c r="AF1315">
        <v>371.35701167992499</v>
      </c>
      <c r="AG1315">
        <v>372.729843956678</v>
      </c>
      <c r="AH1315">
        <v>403.53034757420102</v>
      </c>
      <c r="AI1315">
        <v>410.645121522473</v>
      </c>
      <c r="AJ1315">
        <v>396.83058254982097</v>
      </c>
      <c r="AK1315">
        <v>416.42651209852698</v>
      </c>
      <c r="AL1315">
        <v>384.052478420873</v>
      </c>
      <c r="AM1315">
        <v>401.92467524047998</v>
      </c>
      <c r="AN1315">
        <v>581.22427628358196</v>
      </c>
      <c r="AO1315">
        <v>536.43873581716196</v>
      </c>
      <c r="AP1315">
        <v>409.98848653312098</v>
      </c>
      <c r="AQ1315">
        <v>415.55877437731698</v>
      </c>
      <c r="AR1315">
        <v>448.40212350024598</v>
      </c>
      <c r="AS1315">
        <v>394.25178726290102</v>
      </c>
      <c r="AT1315">
        <v>377.54394682389301</v>
      </c>
      <c r="AU1315">
        <v>364.07885170651502</v>
      </c>
      <c r="AV1315">
        <v>366.65542066630098</v>
      </c>
      <c r="AW1315">
        <v>372.80258948817902</v>
      </c>
      <c r="AX1315">
        <v>340.18119156461199</v>
      </c>
      <c r="AY1315">
        <v>337.91786573292899</v>
      </c>
      <c r="AZ1315">
        <v>342.05863269055601</v>
      </c>
      <c r="BA1315">
        <v>333.09124408963498</v>
      </c>
      <c r="BB1315">
        <v>337.69509676466299</v>
      </c>
      <c r="BC1315">
        <v>331.34325035137402</v>
      </c>
      <c r="BD1315">
        <v>331.14668109613302</v>
      </c>
      <c r="BE1315">
        <v>339.61225872801202</v>
      </c>
      <c r="BF1315">
        <v>323.57925354935702</v>
      </c>
      <c r="BG1315">
        <v>331.395715106735</v>
      </c>
      <c r="BH1315">
        <v>332.93306127584202</v>
      </c>
      <c r="BI1315">
        <v>333.08988886531398</v>
      </c>
      <c r="BJ1315">
        <v>326.30165683328499</v>
      </c>
      <c r="BK1315">
        <v>320.236196062327</v>
      </c>
      <c r="BL1315">
        <v>323.21470161433001</v>
      </c>
      <c r="BM1315">
        <v>328.54547975733101</v>
      </c>
      <c r="BN1315">
        <v>313.82290777404302</v>
      </c>
      <c r="BO1315">
        <v>322.90323611999702</v>
      </c>
      <c r="BP1315">
        <v>327.23765012621698</v>
      </c>
      <c r="BQ1315">
        <v>327.40310249043</v>
      </c>
      <c r="BR1315">
        <v>323.96524176991301</v>
      </c>
      <c r="BS1315">
        <v>325.16790566020001</v>
      </c>
      <c r="BT1315">
        <v>320.67875869311001</v>
      </c>
      <c r="BU1315">
        <v>324.99416755953501</v>
      </c>
      <c r="BV1315">
        <v>337.12928809700799</v>
      </c>
      <c r="BW1315">
        <v>328.86935716262201</v>
      </c>
      <c r="BX1315">
        <v>331.06844456893202</v>
      </c>
      <c r="BY1315">
        <v>337.65147215669202</v>
      </c>
      <c r="BZ1315">
        <v>334.41002070507699</v>
      </c>
      <c r="CA1315">
        <v>340.488627646895</v>
      </c>
      <c r="CB1315">
        <v>338.27463483868701</v>
      </c>
      <c r="CC1315">
        <v>340.300202033826</v>
      </c>
      <c r="CD1315">
        <v>331.06521088806102</v>
      </c>
    </row>
    <row r="1316" spans="1:82" x14ac:dyDescent="0.25">
      <c r="A1316">
        <v>315.78104138851802</v>
      </c>
      <c r="B1316">
        <v>339.506920990178</v>
      </c>
      <c r="C1316">
        <v>342.23818119200303</v>
      </c>
      <c r="D1316">
        <v>336.31033876127202</v>
      </c>
      <c r="E1316">
        <v>341.173224399091</v>
      </c>
      <c r="F1316">
        <v>343.80279397213098</v>
      </c>
      <c r="G1316">
        <v>343.932021224143</v>
      </c>
      <c r="H1316">
        <v>338.82478713373098</v>
      </c>
      <c r="I1316">
        <v>349.96213773509101</v>
      </c>
      <c r="J1316">
        <v>334.72045368298302</v>
      </c>
      <c r="K1316">
        <v>353.73561380577399</v>
      </c>
      <c r="L1316">
        <v>336.04943952679201</v>
      </c>
      <c r="M1316">
        <v>342.215927046133</v>
      </c>
      <c r="N1316">
        <v>331.16257741007399</v>
      </c>
      <c r="O1316">
        <v>333.388757104082</v>
      </c>
      <c r="P1316">
        <v>330.22514296791502</v>
      </c>
      <c r="Q1316">
        <v>340.30975122385001</v>
      </c>
      <c r="R1316">
        <v>329.21958943641198</v>
      </c>
      <c r="S1316">
        <v>334.62936676279497</v>
      </c>
      <c r="T1316">
        <v>330.36785345419497</v>
      </c>
      <c r="U1316">
        <v>337.94883390196298</v>
      </c>
      <c r="V1316">
        <v>338.30679454259899</v>
      </c>
      <c r="W1316">
        <v>336.97259248132099</v>
      </c>
      <c r="X1316">
        <v>334.07119529833398</v>
      </c>
      <c r="Y1316">
        <v>328.62868811392002</v>
      </c>
      <c r="Z1316">
        <v>329.27753567973298</v>
      </c>
      <c r="AA1316">
        <v>333.56663430876898</v>
      </c>
      <c r="AB1316">
        <v>338.91068562456502</v>
      </c>
      <c r="AC1316">
        <v>346.21104572100501</v>
      </c>
      <c r="AD1316">
        <v>361.21049966760597</v>
      </c>
      <c r="AE1316">
        <v>367.15612163824602</v>
      </c>
      <c r="AF1316">
        <v>372.688940020948</v>
      </c>
      <c r="AG1316">
        <v>377.31006197557798</v>
      </c>
      <c r="AH1316">
        <v>406.52544663361499</v>
      </c>
      <c r="AI1316">
        <v>416.40853403839202</v>
      </c>
      <c r="AJ1316">
        <v>399.41261375545702</v>
      </c>
      <c r="AK1316">
        <v>416.58936742833902</v>
      </c>
      <c r="AL1316">
        <v>385.44356465586299</v>
      </c>
      <c r="AM1316">
        <v>401.45931880227897</v>
      </c>
      <c r="AN1316">
        <v>581.20085714475601</v>
      </c>
      <c r="AO1316">
        <v>529.62587600044697</v>
      </c>
      <c r="AP1316">
        <v>410.13119668863601</v>
      </c>
      <c r="AQ1316">
        <v>418.27108467191198</v>
      </c>
      <c r="AR1316">
        <v>445.555753242077</v>
      </c>
      <c r="AS1316">
        <v>395.86369351460502</v>
      </c>
      <c r="AT1316">
        <v>378.630800330819</v>
      </c>
      <c r="AU1316">
        <v>368.33327162046203</v>
      </c>
      <c r="AV1316">
        <v>365.33098458032703</v>
      </c>
      <c r="AW1316">
        <v>375.04057528580302</v>
      </c>
      <c r="AX1316">
        <v>338.51825221836799</v>
      </c>
      <c r="AY1316">
        <v>336.78828617101999</v>
      </c>
      <c r="AZ1316">
        <v>342.42179932012903</v>
      </c>
      <c r="BA1316">
        <v>333.09781974757902</v>
      </c>
      <c r="BB1316">
        <v>335.09899253687098</v>
      </c>
      <c r="BC1316">
        <v>333.87368130952399</v>
      </c>
      <c r="BD1316">
        <v>330.504174101535</v>
      </c>
      <c r="BE1316">
        <v>338.85843315451399</v>
      </c>
      <c r="BF1316">
        <v>326.96941943360503</v>
      </c>
      <c r="BG1316">
        <v>330.51378044619798</v>
      </c>
      <c r="BH1316">
        <v>335.38931621670503</v>
      </c>
      <c r="BI1316">
        <v>330.90574341710402</v>
      </c>
      <c r="BJ1316">
        <v>326.87144591304701</v>
      </c>
      <c r="BK1316">
        <v>325.19943484189702</v>
      </c>
      <c r="BL1316">
        <v>322.62081134013499</v>
      </c>
      <c r="BM1316">
        <v>327.37035995209999</v>
      </c>
      <c r="BN1316">
        <v>315.352143767359</v>
      </c>
      <c r="BO1316">
        <v>321.61866311870898</v>
      </c>
      <c r="BP1316">
        <v>329.216944252649</v>
      </c>
      <c r="BQ1316">
        <v>325.95187797912598</v>
      </c>
      <c r="BR1316">
        <v>316.99839449250601</v>
      </c>
      <c r="BS1316">
        <v>323.07318669043599</v>
      </c>
      <c r="BT1316">
        <v>321.79329280801102</v>
      </c>
      <c r="BU1316">
        <v>323.76616544953299</v>
      </c>
      <c r="BV1316">
        <v>336.72338630010898</v>
      </c>
      <c r="BW1316">
        <v>329.77405676854602</v>
      </c>
      <c r="BX1316">
        <v>330.69295949564901</v>
      </c>
      <c r="BY1316">
        <v>338.08063763916499</v>
      </c>
      <c r="BZ1316">
        <v>333.55987865068403</v>
      </c>
      <c r="CA1316">
        <v>338.319223968085</v>
      </c>
      <c r="CB1316">
        <v>339.06953750846202</v>
      </c>
      <c r="CC1316">
        <v>339.23099494365698</v>
      </c>
      <c r="CD1316">
        <v>335.36570094730303</v>
      </c>
    </row>
    <row r="1317" spans="1:82" x14ac:dyDescent="0.25">
      <c r="A1317">
        <v>316.02136181575401</v>
      </c>
      <c r="B1317">
        <v>337.87203006552897</v>
      </c>
      <c r="C1317">
        <v>341.44346487171703</v>
      </c>
      <c r="D1317">
        <v>336.91819651139099</v>
      </c>
      <c r="E1317">
        <v>342.839368935425</v>
      </c>
      <c r="F1317">
        <v>345.96889585073899</v>
      </c>
      <c r="G1317">
        <v>344.92225102751399</v>
      </c>
      <c r="H1317">
        <v>337.45394113895497</v>
      </c>
      <c r="I1317">
        <v>345.69645595489402</v>
      </c>
      <c r="J1317">
        <v>339.74437625423798</v>
      </c>
      <c r="K1317">
        <v>351.04615901112498</v>
      </c>
      <c r="L1317">
        <v>339.90999833426702</v>
      </c>
      <c r="M1317">
        <v>339.29664559880302</v>
      </c>
      <c r="N1317">
        <v>338.24233007707301</v>
      </c>
      <c r="O1317">
        <v>342.89510828832999</v>
      </c>
      <c r="P1317">
        <v>332.51360976421603</v>
      </c>
      <c r="Q1317">
        <v>336.96735987876099</v>
      </c>
      <c r="R1317">
        <v>327.05359541854898</v>
      </c>
      <c r="S1317">
        <v>330.84882319386401</v>
      </c>
      <c r="T1317">
        <v>332.06416320675902</v>
      </c>
      <c r="U1317">
        <v>342.375522306866</v>
      </c>
      <c r="V1317">
        <v>337.16354961774198</v>
      </c>
      <c r="W1317">
        <v>338.412495579287</v>
      </c>
      <c r="X1317">
        <v>331.00110452105503</v>
      </c>
      <c r="Y1317">
        <v>331.01544242703</v>
      </c>
      <c r="Z1317">
        <v>335.05103827154602</v>
      </c>
      <c r="AA1317">
        <v>335.51879598741101</v>
      </c>
      <c r="AB1317">
        <v>333.90270173396402</v>
      </c>
      <c r="AC1317">
        <v>352.55886473596098</v>
      </c>
      <c r="AD1317">
        <v>361.48568979969599</v>
      </c>
      <c r="AE1317">
        <v>369.01084442514599</v>
      </c>
      <c r="AF1317">
        <v>371.87796018872399</v>
      </c>
      <c r="AG1317">
        <v>384.30428026137901</v>
      </c>
      <c r="AH1317">
        <v>407.631036098577</v>
      </c>
      <c r="AI1317">
        <v>420.40776845681199</v>
      </c>
      <c r="AJ1317">
        <v>411.131155278216</v>
      </c>
      <c r="AK1317">
        <v>415.300957112432</v>
      </c>
      <c r="AL1317">
        <v>384.57118087798602</v>
      </c>
      <c r="AM1317">
        <v>400.23777041898899</v>
      </c>
      <c r="AN1317">
        <v>587.669105965678</v>
      </c>
      <c r="AO1317">
        <v>506.24316503398097</v>
      </c>
      <c r="AP1317">
        <v>410.19876362813602</v>
      </c>
      <c r="AQ1317">
        <v>421.89936513100599</v>
      </c>
      <c r="AR1317">
        <v>435.21684309178102</v>
      </c>
      <c r="AS1317">
        <v>393.905865346859</v>
      </c>
      <c r="AT1317">
        <v>375.764355072054</v>
      </c>
      <c r="AU1317">
        <v>371.29358525070302</v>
      </c>
      <c r="AV1317">
        <v>359.352678807686</v>
      </c>
      <c r="AW1317">
        <v>373.23180635563801</v>
      </c>
      <c r="AX1317">
        <v>336.64534959848299</v>
      </c>
      <c r="AY1317">
        <v>334.85021737903099</v>
      </c>
      <c r="AZ1317">
        <v>342.83801576053298</v>
      </c>
      <c r="BA1317">
        <v>331.42192375804802</v>
      </c>
      <c r="BB1317">
        <v>332.226821092298</v>
      </c>
      <c r="BC1317">
        <v>343.00651730760001</v>
      </c>
      <c r="BD1317">
        <v>325.27772118036302</v>
      </c>
      <c r="BE1317">
        <v>337.85966220509403</v>
      </c>
      <c r="BF1317">
        <v>337.01891607714401</v>
      </c>
      <c r="BG1317">
        <v>333.59942810796798</v>
      </c>
      <c r="BH1317">
        <v>339.30731774046802</v>
      </c>
      <c r="BI1317">
        <v>328.226998918969</v>
      </c>
      <c r="BJ1317">
        <v>328.80430605409498</v>
      </c>
      <c r="BK1317">
        <v>329.023453278994</v>
      </c>
      <c r="BL1317">
        <v>327.15116924906903</v>
      </c>
      <c r="BM1317">
        <v>328.214493522228</v>
      </c>
      <c r="BN1317">
        <v>318.58325014207702</v>
      </c>
      <c r="BO1317">
        <v>325.95957163808799</v>
      </c>
      <c r="BP1317">
        <v>329.12694841268899</v>
      </c>
      <c r="BQ1317">
        <v>321.82711706385101</v>
      </c>
      <c r="BR1317">
        <v>313.48291445696702</v>
      </c>
      <c r="BS1317">
        <v>321.62106943966501</v>
      </c>
      <c r="BT1317">
        <v>324.194522595617</v>
      </c>
      <c r="BU1317">
        <v>322.36178272413298</v>
      </c>
      <c r="BV1317">
        <v>330.125744639853</v>
      </c>
      <c r="BW1317">
        <v>332.52536883289599</v>
      </c>
      <c r="BX1317">
        <v>330.62882421512199</v>
      </c>
      <c r="BY1317">
        <v>343.52808365848699</v>
      </c>
      <c r="BZ1317">
        <v>332.78726724535301</v>
      </c>
      <c r="CA1317">
        <v>331.75009885069898</v>
      </c>
      <c r="CB1317">
        <v>340.54223137360299</v>
      </c>
      <c r="CC1317">
        <v>337.391694058837</v>
      </c>
      <c r="CD1317">
        <v>342.21220079848001</v>
      </c>
    </row>
    <row r="1318" spans="1:82" x14ac:dyDescent="0.25">
      <c r="A1318">
        <v>316.26168224298999</v>
      </c>
      <c r="B1318">
        <v>337.74422955076301</v>
      </c>
      <c r="C1318">
        <v>341.14644857448098</v>
      </c>
      <c r="D1318">
        <v>336.67615426634097</v>
      </c>
      <c r="E1318">
        <v>343.10498037554203</v>
      </c>
      <c r="F1318">
        <v>345.895213166286</v>
      </c>
      <c r="G1318">
        <v>344.533738990693</v>
      </c>
      <c r="H1318">
        <v>337.24482240600003</v>
      </c>
      <c r="I1318">
        <v>345.30369810860998</v>
      </c>
      <c r="J1318">
        <v>339.69868097942799</v>
      </c>
      <c r="K1318">
        <v>350.96050783149099</v>
      </c>
      <c r="L1318">
        <v>339.83242765934699</v>
      </c>
      <c r="M1318">
        <v>339.40415016664002</v>
      </c>
      <c r="N1318">
        <v>338.28977537111399</v>
      </c>
      <c r="O1318">
        <v>343.12142639549103</v>
      </c>
      <c r="P1318">
        <v>332.500449464599</v>
      </c>
      <c r="Q1318">
        <v>337.16469941283498</v>
      </c>
      <c r="R1318">
        <v>326.97865889374401</v>
      </c>
      <c r="S1318">
        <v>330.54937586314099</v>
      </c>
      <c r="T1318">
        <v>331.83822914162999</v>
      </c>
      <c r="U1318">
        <v>342.28315551399402</v>
      </c>
      <c r="V1318">
        <v>337.11567416331297</v>
      </c>
      <c r="W1318">
        <v>338.23978333960002</v>
      </c>
      <c r="X1318">
        <v>331.08068736257297</v>
      </c>
      <c r="Y1318">
        <v>331.04163133873601</v>
      </c>
      <c r="Z1318">
        <v>335.41422706463999</v>
      </c>
      <c r="AA1318">
        <v>335.70031815809301</v>
      </c>
      <c r="AB1318">
        <v>333.88684000595202</v>
      </c>
      <c r="AC1318">
        <v>352.64366185475399</v>
      </c>
      <c r="AD1318">
        <v>361.11108612740702</v>
      </c>
      <c r="AE1318">
        <v>369.08739485213903</v>
      </c>
      <c r="AF1318">
        <v>371.66047199603099</v>
      </c>
      <c r="AG1318">
        <v>384.223754903876</v>
      </c>
      <c r="AH1318">
        <v>407.828524558835</v>
      </c>
      <c r="AI1318">
        <v>420.40542371699399</v>
      </c>
      <c r="AJ1318">
        <v>411.05593650831202</v>
      </c>
      <c r="AK1318">
        <v>415.11640667179398</v>
      </c>
      <c r="AL1318">
        <v>384.50498023563802</v>
      </c>
      <c r="AM1318">
        <v>400.11369284129</v>
      </c>
      <c r="AN1318">
        <v>587.96190046548497</v>
      </c>
      <c r="AO1318">
        <v>506.002830085867</v>
      </c>
      <c r="AP1318">
        <v>410.15427395798901</v>
      </c>
      <c r="AQ1318">
        <v>421.90011578657902</v>
      </c>
      <c r="AR1318">
        <v>435.04918768620399</v>
      </c>
      <c r="AS1318">
        <v>393.99213423189201</v>
      </c>
      <c r="AT1318">
        <v>375.43342297485702</v>
      </c>
      <c r="AU1318">
        <v>371.50511570790502</v>
      </c>
      <c r="AV1318">
        <v>359.43385913714098</v>
      </c>
      <c r="AW1318">
        <v>373.11842527459902</v>
      </c>
      <c r="AX1318">
        <v>336.84336129899202</v>
      </c>
      <c r="AY1318">
        <v>334.858931100934</v>
      </c>
      <c r="AZ1318">
        <v>342.44486113728999</v>
      </c>
      <c r="BA1318">
        <v>331.50901156068301</v>
      </c>
      <c r="BB1318">
        <v>332.217971341137</v>
      </c>
      <c r="BC1318">
        <v>343.112416626911</v>
      </c>
      <c r="BD1318">
        <v>325.05717116437597</v>
      </c>
      <c r="BE1318">
        <v>337.76030765210197</v>
      </c>
      <c r="BF1318">
        <v>337.42240561515598</v>
      </c>
      <c r="BG1318">
        <v>333.71546293967799</v>
      </c>
      <c r="BH1318">
        <v>339.31974286072898</v>
      </c>
      <c r="BI1318">
        <v>328.29396299653098</v>
      </c>
      <c r="BJ1318">
        <v>328.85848068515202</v>
      </c>
      <c r="BK1318">
        <v>328.721205306922</v>
      </c>
      <c r="BL1318">
        <v>327.257302897633</v>
      </c>
      <c r="BM1318">
        <v>328.34518799415298</v>
      </c>
      <c r="BN1318">
        <v>318.66667473880898</v>
      </c>
      <c r="BO1318">
        <v>326.238137028371</v>
      </c>
      <c r="BP1318">
        <v>329.14556513094902</v>
      </c>
      <c r="BQ1318">
        <v>321.83204472283199</v>
      </c>
      <c r="BR1318">
        <v>313.79933060030402</v>
      </c>
      <c r="BS1318">
        <v>321.55928297364801</v>
      </c>
      <c r="BT1318">
        <v>324.33328289756702</v>
      </c>
      <c r="BU1318">
        <v>322.57608315372102</v>
      </c>
      <c r="BV1318">
        <v>329.78293446184301</v>
      </c>
      <c r="BW1318">
        <v>332.60640105236399</v>
      </c>
      <c r="BX1318">
        <v>330.53050921161002</v>
      </c>
      <c r="BY1318">
        <v>343.524606879435</v>
      </c>
      <c r="BZ1318">
        <v>332.81297977804002</v>
      </c>
      <c r="CA1318">
        <v>331.44171658564198</v>
      </c>
      <c r="CB1318">
        <v>340.45664383970097</v>
      </c>
      <c r="CC1318">
        <v>337.411666632736</v>
      </c>
      <c r="CD1318">
        <v>342.26718815750002</v>
      </c>
    </row>
    <row r="1319" spans="1:82" x14ac:dyDescent="0.25">
      <c r="A1319">
        <v>316.50200267022598</v>
      </c>
      <c r="B1319">
        <v>337.74074435653</v>
      </c>
      <c r="C1319">
        <v>341.10041221719803</v>
      </c>
      <c r="D1319">
        <v>336.64235998355002</v>
      </c>
      <c r="E1319">
        <v>343.25780187740901</v>
      </c>
      <c r="F1319">
        <v>345.66878296610599</v>
      </c>
      <c r="G1319">
        <v>344.55424963303602</v>
      </c>
      <c r="H1319">
        <v>337.41934725623503</v>
      </c>
      <c r="I1319">
        <v>345.47045872280802</v>
      </c>
      <c r="J1319">
        <v>339.60039569575798</v>
      </c>
      <c r="K1319">
        <v>350.86962083925698</v>
      </c>
      <c r="L1319">
        <v>340.01847531102499</v>
      </c>
      <c r="M1319">
        <v>339.59015973895299</v>
      </c>
      <c r="N1319">
        <v>338.22186041741998</v>
      </c>
      <c r="O1319">
        <v>343.15883833212803</v>
      </c>
      <c r="P1319">
        <v>332.63629893012001</v>
      </c>
      <c r="Q1319">
        <v>337.30548956464798</v>
      </c>
      <c r="R1319">
        <v>326.92738089495498</v>
      </c>
      <c r="S1319">
        <v>330.486791620715</v>
      </c>
      <c r="T1319">
        <v>331.71146348482102</v>
      </c>
      <c r="U1319">
        <v>342.39270427556397</v>
      </c>
      <c r="V1319">
        <v>337.107745961322</v>
      </c>
      <c r="W1319">
        <v>338.22019523303402</v>
      </c>
      <c r="X1319">
        <v>331.21130020958702</v>
      </c>
      <c r="Y1319">
        <v>331.06722229350203</v>
      </c>
      <c r="Z1319">
        <v>335.39572613374202</v>
      </c>
      <c r="AA1319">
        <v>335.75116197083099</v>
      </c>
      <c r="AB1319">
        <v>333.94813066071299</v>
      </c>
      <c r="AC1319">
        <v>352.51109243366898</v>
      </c>
      <c r="AD1319">
        <v>361.07293098218702</v>
      </c>
      <c r="AE1319">
        <v>368.98002573796902</v>
      </c>
      <c r="AF1319">
        <v>371.85010014581201</v>
      </c>
      <c r="AG1319">
        <v>384.85461709861301</v>
      </c>
      <c r="AH1319">
        <v>408.73085503035702</v>
      </c>
      <c r="AI1319">
        <v>419.96569235773597</v>
      </c>
      <c r="AJ1319">
        <v>410.86523854052302</v>
      </c>
      <c r="AK1319">
        <v>415.20100069425399</v>
      </c>
      <c r="AL1319">
        <v>384.61351611713599</v>
      </c>
      <c r="AM1319">
        <v>400.056691657827</v>
      </c>
      <c r="AN1319">
        <v>588.08481743151901</v>
      </c>
      <c r="AO1319">
        <v>506.04085781159699</v>
      </c>
      <c r="AP1319">
        <v>410.167957728847</v>
      </c>
      <c r="AQ1319">
        <v>421.77096510260401</v>
      </c>
      <c r="AR1319">
        <v>435.16183541586298</v>
      </c>
      <c r="AS1319">
        <v>393.96135091104901</v>
      </c>
      <c r="AT1319">
        <v>375.29431253006101</v>
      </c>
      <c r="AU1319">
        <v>371.55926783859297</v>
      </c>
      <c r="AV1319">
        <v>359.56738081101003</v>
      </c>
      <c r="AW1319">
        <v>373.00830788602099</v>
      </c>
      <c r="AX1319">
        <v>336.916931750213</v>
      </c>
      <c r="AY1319">
        <v>334.76710799570299</v>
      </c>
      <c r="AZ1319">
        <v>342.47997400984002</v>
      </c>
      <c r="BA1319">
        <v>331.60441390778402</v>
      </c>
      <c r="BB1319">
        <v>332.115101342635</v>
      </c>
      <c r="BC1319">
        <v>343.05045898652799</v>
      </c>
      <c r="BD1319">
        <v>325.03896066633899</v>
      </c>
      <c r="BE1319">
        <v>337.93342504569802</v>
      </c>
      <c r="BF1319">
        <v>337.37508109414603</v>
      </c>
      <c r="BG1319">
        <v>333.56210858843502</v>
      </c>
      <c r="BH1319">
        <v>339.37893906554899</v>
      </c>
      <c r="BI1319">
        <v>328.37297747845599</v>
      </c>
      <c r="BJ1319">
        <v>328.92049783484299</v>
      </c>
      <c r="BK1319">
        <v>328.54789453145202</v>
      </c>
      <c r="BL1319">
        <v>327.22040587908401</v>
      </c>
      <c r="BM1319">
        <v>328.24326037699501</v>
      </c>
      <c r="BN1319">
        <v>318.64034566798301</v>
      </c>
      <c r="BO1319">
        <v>326.22601604880401</v>
      </c>
      <c r="BP1319">
        <v>329.091083124063</v>
      </c>
      <c r="BQ1319">
        <v>321.67902997329401</v>
      </c>
      <c r="BR1319">
        <v>313.87895758456602</v>
      </c>
      <c r="BS1319">
        <v>321.65867585168002</v>
      </c>
      <c r="BT1319">
        <v>324.342543238975</v>
      </c>
      <c r="BU1319">
        <v>322.50310419868703</v>
      </c>
      <c r="BV1319">
        <v>329.66533414853802</v>
      </c>
      <c r="BW1319">
        <v>332.749743949991</v>
      </c>
      <c r="BX1319">
        <v>330.57659984125002</v>
      </c>
      <c r="BY1319">
        <v>343.62888080069098</v>
      </c>
      <c r="BZ1319">
        <v>332.914212635323</v>
      </c>
      <c r="CA1319">
        <v>331.65624983136303</v>
      </c>
      <c r="CB1319">
        <v>340.27746758467299</v>
      </c>
      <c r="CC1319">
        <v>337.54320505195301</v>
      </c>
      <c r="CD1319">
        <v>342.25496305263903</v>
      </c>
    </row>
    <row r="1320" spans="1:82" x14ac:dyDescent="0.25">
      <c r="A1320">
        <v>316.74232309746299</v>
      </c>
      <c r="B1320">
        <v>340.57567841433399</v>
      </c>
      <c r="C1320">
        <v>340.24430693746302</v>
      </c>
      <c r="D1320">
        <v>334.03429917923398</v>
      </c>
      <c r="E1320">
        <v>344.440228606392</v>
      </c>
      <c r="F1320">
        <v>347.73479485822497</v>
      </c>
      <c r="G1320">
        <v>343.56209649098901</v>
      </c>
      <c r="H1320">
        <v>336.045814246595</v>
      </c>
      <c r="I1320">
        <v>347.38335238352602</v>
      </c>
      <c r="J1320">
        <v>340.07703947882902</v>
      </c>
      <c r="K1320">
        <v>354.04799807357898</v>
      </c>
      <c r="L1320">
        <v>339.90685610486901</v>
      </c>
      <c r="M1320">
        <v>341.90938953737498</v>
      </c>
      <c r="N1320">
        <v>337.56688771092701</v>
      </c>
      <c r="O1320">
        <v>338.826565969868</v>
      </c>
      <c r="P1320">
        <v>333.45540657299699</v>
      </c>
      <c r="Q1320">
        <v>338.14175136244302</v>
      </c>
      <c r="R1320">
        <v>330.76182819024302</v>
      </c>
      <c r="S1320">
        <v>327.947104596592</v>
      </c>
      <c r="T1320">
        <v>331.13673937284801</v>
      </c>
      <c r="U1320">
        <v>340.48329468153503</v>
      </c>
      <c r="V1320">
        <v>336.49987994279502</v>
      </c>
      <c r="W1320">
        <v>339.529364293708</v>
      </c>
      <c r="X1320">
        <v>334.74474196775998</v>
      </c>
      <c r="Y1320">
        <v>334.36071247857899</v>
      </c>
      <c r="Z1320">
        <v>335.57316925054499</v>
      </c>
      <c r="AA1320">
        <v>336.594743627806</v>
      </c>
      <c r="AB1320">
        <v>334.40613915985102</v>
      </c>
      <c r="AC1320">
        <v>351.254096180315</v>
      </c>
      <c r="AD1320">
        <v>357.98389532004597</v>
      </c>
      <c r="AE1320">
        <v>369.11990474285699</v>
      </c>
      <c r="AF1320">
        <v>373.39928760001999</v>
      </c>
      <c r="AG1320">
        <v>394.519923371213</v>
      </c>
      <c r="AH1320">
        <v>421.881255596622</v>
      </c>
      <c r="AI1320">
        <v>415.54745632395299</v>
      </c>
      <c r="AJ1320">
        <v>409.18178422301901</v>
      </c>
      <c r="AK1320">
        <v>416.07515535362597</v>
      </c>
      <c r="AL1320">
        <v>388.69537495957701</v>
      </c>
      <c r="AM1320">
        <v>393.71229178676299</v>
      </c>
      <c r="AN1320">
        <v>579.68502531546403</v>
      </c>
      <c r="AO1320">
        <v>498.65198674518001</v>
      </c>
      <c r="AP1320">
        <v>406.91787268777102</v>
      </c>
      <c r="AQ1320">
        <v>418.135146527975</v>
      </c>
      <c r="AR1320">
        <v>431.30120644798399</v>
      </c>
      <c r="AS1320">
        <v>396.17146606604302</v>
      </c>
      <c r="AT1320">
        <v>374.90115755040102</v>
      </c>
      <c r="AU1320">
        <v>369.20926988078401</v>
      </c>
      <c r="AV1320">
        <v>369.25758411770801</v>
      </c>
      <c r="AW1320">
        <v>374.25425158119799</v>
      </c>
      <c r="AX1320">
        <v>337.66207674527999</v>
      </c>
      <c r="AY1320">
        <v>334.47564952679102</v>
      </c>
      <c r="AZ1320">
        <v>340.4099894217</v>
      </c>
      <c r="BA1320">
        <v>326.93955336953002</v>
      </c>
      <c r="BB1320">
        <v>332.24410483620898</v>
      </c>
      <c r="BC1320">
        <v>343.48815500964599</v>
      </c>
      <c r="BD1320">
        <v>324.56024376657803</v>
      </c>
      <c r="BE1320">
        <v>340.12445881980301</v>
      </c>
      <c r="BF1320">
        <v>336.70276642186798</v>
      </c>
      <c r="BG1320">
        <v>333.39757745677701</v>
      </c>
      <c r="BH1320">
        <v>338.92562781320999</v>
      </c>
      <c r="BI1320">
        <v>333.372632781243</v>
      </c>
      <c r="BJ1320">
        <v>329.16881128002302</v>
      </c>
      <c r="BK1320">
        <v>328.98346207016903</v>
      </c>
      <c r="BL1320">
        <v>323.54622645385598</v>
      </c>
      <c r="BM1320">
        <v>323.87936643496403</v>
      </c>
      <c r="BN1320">
        <v>320.63372167862201</v>
      </c>
      <c r="BO1320">
        <v>324.46240370220102</v>
      </c>
      <c r="BP1320">
        <v>329.66608420867402</v>
      </c>
      <c r="BQ1320">
        <v>320.201438246865</v>
      </c>
      <c r="BR1320">
        <v>315.73085936970699</v>
      </c>
      <c r="BS1320">
        <v>322.79564582123402</v>
      </c>
      <c r="BT1320">
        <v>324.99780429680402</v>
      </c>
      <c r="BU1320">
        <v>323.44168621713402</v>
      </c>
      <c r="BV1320">
        <v>331.05348987003202</v>
      </c>
      <c r="BW1320">
        <v>331.72331656392299</v>
      </c>
      <c r="BX1320">
        <v>332.43018822127698</v>
      </c>
      <c r="BY1320">
        <v>336.65500200427499</v>
      </c>
      <c r="BZ1320">
        <v>335.52900536938398</v>
      </c>
      <c r="CA1320">
        <v>333.48481886844797</v>
      </c>
      <c r="CB1320">
        <v>337.72242027992598</v>
      </c>
      <c r="CC1320">
        <v>338.20303951716602</v>
      </c>
      <c r="CD1320">
        <v>340.41267955161101</v>
      </c>
    </row>
    <row r="1321" spans="1:82" x14ac:dyDescent="0.25">
      <c r="A1321">
        <v>316.98264352469897</v>
      </c>
      <c r="B1321">
        <v>343.28951532908002</v>
      </c>
      <c r="C1321">
        <v>338.60330125166098</v>
      </c>
      <c r="D1321">
        <v>333.49045322097999</v>
      </c>
      <c r="E1321">
        <v>344.91732767866802</v>
      </c>
      <c r="F1321">
        <v>348.084619689345</v>
      </c>
      <c r="G1321">
        <v>343.349578875764</v>
      </c>
      <c r="H1321">
        <v>334.486676492811</v>
      </c>
      <c r="I1321">
        <v>349.30324493458102</v>
      </c>
      <c r="J1321">
        <v>341.03514940673699</v>
      </c>
      <c r="K1321">
        <v>350.56667263139798</v>
      </c>
      <c r="L1321">
        <v>341.40688627018801</v>
      </c>
      <c r="M1321">
        <v>339.73110537464902</v>
      </c>
      <c r="N1321">
        <v>338.12610402116297</v>
      </c>
      <c r="O1321">
        <v>337.54466397999801</v>
      </c>
      <c r="P1321">
        <v>335.40710017151503</v>
      </c>
      <c r="Q1321">
        <v>331.90646067474597</v>
      </c>
      <c r="R1321">
        <v>335.23342226515803</v>
      </c>
      <c r="S1321">
        <v>329.19138232078001</v>
      </c>
      <c r="T1321">
        <v>329.47957641546998</v>
      </c>
      <c r="U1321">
        <v>335.30660534895497</v>
      </c>
      <c r="V1321">
        <v>334.45281646132997</v>
      </c>
      <c r="W1321">
        <v>335.16987205091999</v>
      </c>
      <c r="X1321">
        <v>333.47734793594702</v>
      </c>
      <c r="Y1321">
        <v>335.40998776450999</v>
      </c>
      <c r="Z1321">
        <v>337.66450728479799</v>
      </c>
      <c r="AA1321">
        <v>335.56223787118398</v>
      </c>
      <c r="AB1321">
        <v>330.59284384448398</v>
      </c>
      <c r="AC1321">
        <v>348.05423344573899</v>
      </c>
      <c r="AD1321">
        <v>359.03421071696602</v>
      </c>
      <c r="AE1321">
        <v>366.179950744613</v>
      </c>
      <c r="AF1321">
        <v>374.08629886014597</v>
      </c>
      <c r="AG1321">
        <v>398.68646016495398</v>
      </c>
      <c r="AH1321">
        <v>423.82825110753799</v>
      </c>
      <c r="AI1321">
        <v>418.64067935996701</v>
      </c>
      <c r="AJ1321">
        <v>410.81812083740499</v>
      </c>
      <c r="AK1321">
        <v>415.09023368467899</v>
      </c>
      <c r="AL1321">
        <v>392.67837339686002</v>
      </c>
      <c r="AM1321">
        <v>393.10262854035</v>
      </c>
      <c r="AN1321">
        <v>583.56996234667395</v>
      </c>
      <c r="AO1321">
        <v>489.18398991533797</v>
      </c>
      <c r="AP1321">
        <v>401.81362917454101</v>
      </c>
      <c r="AQ1321">
        <v>416.72183278973102</v>
      </c>
      <c r="AR1321">
        <v>423.53000375699702</v>
      </c>
      <c r="AS1321">
        <v>396.30352510092001</v>
      </c>
      <c r="AT1321">
        <v>375.62032161720703</v>
      </c>
      <c r="AU1321">
        <v>367.83662672250301</v>
      </c>
      <c r="AV1321">
        <v>374.81269060490303</v>
      </c>
      <c r="AW1321">
        <v>372.55075041094199</v>
      </c>
      <c r="AX1321">
        <v>331.64108372127998</v>
      </c>
      <c r="AY1321">
        <v>335.22379564028699</v>
      </c>
      <c r="AZ1321">
        <v>342.622790582763</v>
      </c>
      <c r="BA1321">
        <v>323.06820740606997</v>
      </c>
      <c r="BB1321">
        <v>332.44763453849498</v>
      </c>
      <c r="BC1321">
        <v>346.596887256348</v>
      </c>
      <c r="BD1321">
        <v>327.26471055762403</v>
      </c>
      <c r="BE1321">
        <v>339.13689584884798</v>
      </c>
      <c r="BF1321">
        <v>342.61300298659802</v>
      </c>
      <c r="BG1321">
        <v>334.99057818233098</v>
      </c>
      <c r="BH1321">
        <v>340.236551188161</v>
      </c>
      <c r="BI1321">
        <v>333.06834525549101</v>
      </c>
      <c r="BJ1321">
        <v>330.85781668903098</v>
      </c>
      <c r="BK1321">
        <v>332.99688012647198</v>
      </c>
      <c r="BL1321">
        <v>324.67351046283198</v>
      </c>
      <c r="BM1321">
        <v>326.12690800303102</v>
      </c>
      <c r="BN1321">
        <v>324.00116032807802</v>
      </c>
      <c r="BO1321">
        <v>325.49139311161099</v>
      </c>
      <c r="BP1321">
        <v>325.39747573852401</v>
      </c>
      <c r="BQ1321">
        <v>319.05605340046202</v>
      </c>
      <c r="BR1321">
        <v>320.25787937271298</v>
      </c>
      <c r="BS1321">
        <v>325.05233004909701</v>
      </c>
      <c r="BT1321">
        <v>324.55519261988599</v>
      </c>
      <c r="BU1321">
        <v>324.168346902976</v>
      </c>
      <c r="BV1321">
        <v>328.42869033390002</v>
      </c>
      <c r="BW1321">
        <v>330.393472232639</v>
      </c>
      <c r="BX1321">
        <v>337.54382537892201</v>
      </c>
      <c r="BY1321">
        <v>334.03259050293002</v>
      </c>
      <c r="BZ1321">
        <v>334.99241564744898</v>
      </c>
      <c r="CA1321">
        <v>333.60636758103902</v>
      </c>
      <c r="CB1321">
        <v>339.85045600731098</v>
      </c>
      <c r="CC1321">
        <v>331.98480313890798</v>
      </c>
      <c r="CD1321">
        <v>340.18703048434901</v>
      </c>
    </row>
    <row r="1322" spans="1:82" x14ac:dyDescent="0.25">
      <c r="A1322">
        <v>317.22296395193501</v>
      </c>
      <c r="B1322">
        <v>345.42965508964102</v>
      </c>
      <c r="C1322">
        <v>339.88373351191098</v>
      </c>
      <c r="D1322">
        <v>333.17928810286998</v>
      </c>
      <c r="E1322">
        <v>344.83804124482202</v>
      </c>
      <c r="F1322">
        <v>347.053189559244</v>
      </c>
      <c r="G1322">
        <v>343.56226974599701</v>
      </c>
      <c r="H1322">
        <v>333.53550179807701</v>
      </c>
      <c r="I1322">
        <v>349.88806072448102</v>
      </c>
      <c r="J1322">
        <v>342.49182803447098</v>
      </c>
      <c r="K1322">
        <v>350.19614969957399</v>
      </c>
      <c r="L1322">
        <v>343.31079187841601</v>
      </c>
      <c r="M1322">
        <v>338.98203181274602</v>
      </c>
      <c r="N1322">
        <v>337.35636883569998</v>
      </c>
      <c r="O1322">
        <v>338.62405683971002</v>
      </c>
      <c r="P1322">
        <v>335.18932394376401</v>
      </c>
      <c r="Q1322">
        <v>330.994934913598</v>
      </c>
      <c r="R1322">
        <v>335.12168432234398</v>
      </c>
      <c r="S1322">
        <v>329.85335910957099</v>
      </c>
      <c r="T1322">
        <v>329.11448356310899</v>
      </c>
      <c r="U1322">
        <v>334.92255826372599</v>
      </c>
      <c r="V1322">
        <v>333.491307977161</v>
      </c>
      <c r="W1322">
        <v>334.59292084667999</v>
      </c>
      <c r="X1322">
        <v>332.87906177449099</v>
      </c>
      <c r="Y1322">
        <v>335.31415900548802</v>
      </c>
      <c r="Z1322">
        <v>338.448662786706</v>
      </c>
      <c r="AA1322">
        <v>335.21266743660902</v>
      </c>
      <c r="AB1322">
        <v>329.34407441224897</v>
      </c>
      <c r="AC1322">
        <v>346.88293151201498</v>
      </c>
      <c r="AD1322">
        <v>358.55159757837498</v>
      </c>
      <c r="AE1322">
        <v>364.78800739964697</v>
      </c>
      <c r="AF1322">
        <v>374.38445130001202</v>
      </c>
      <c r="AG1322">
        <v>398.57323604855299</v>
      </c>
      <c r="AH1322">
        <v>423.192354745312</v>
      </c>
      <c r="AI1322">
        <v>418.544478318215</v>
      </c>
      <c r="AJ1322">
        <v>410.85370662269901</v>
      </c>
      <c r="AK1322">
        <v>414.60366468916101</v>
      </c>
      <c r="AL1322">
        <v>392.59558544318298</v>
      </c>
      <c r="AM1322">
        <v>394.47022903123599</v>
      </c>
      <c r="AN1322">
        <v>584.62808708998398</v>
      </c>
      <c r="AO1322">
        <v>488.77092926087602</v>
      </c>
      <c r="AP1322">
        <v>401.86932925584398</v>
      </c>
      <c r="AQ1322">
        <v>417.885798994195</v>
      </c>
      <c r="AR1322">
        <v>422.293431861111</v>
      </c>
      <c r="AS1322">
        <v>396.43990281188297</v>
      </c>
      <c r="AT1322">
        <v>374.30737267267102</v>
      </c>
      <c r="AU1322">
        <v>368.58778132018199</v>
      </c>
      <c r="AV1322">
        <v>375.41896383423602</v>
      </c>
      <c r="AW1322">
        <v>371.435485856833</v>
      </c>
      <c r="AX1322">
        <v>331.16749403776799</v>
      </c>
      <c r="AY1322">
        <v>335.133926667325</v>
      </c>
      <c r="AZ1322">
        <v>341.62632387179201</v>
      </c>
      <c r="BA1322">
        <v>323.49446649984202</v>
      </c>
      <c r="BB1322">
        <v>332.57047788933301</v>
      </c>
      <c r="BC1322">
        <v>345.83500163226898</v>
      </c>
      <c r="BD1322">
        <v>328.603374038563</v>
      </c>
      <c r="BE1322">
        <v>339.91480533571701</v>
      </c>
      <c r="BF1322">
        <v>344.64439720529998</v>
      </c>
      <c r="BG1322">
        <v>335.362540631402</v>
      </c>
      <c r="BH1322">
        <v>340.10167146774199</v>
      </c>
      <c r="BI1322">
        <v>332.732601614109</v>
      </c>
      <c r="BJ1322">
        <v>330.17862294243702</v>
      </c>
      <c r="BK1322">
        <v>333.25967919722399</v>
      </c>
      <c r="BL1322">
        <v>325.20343239312501</v>
      </c>
      <c r="BM1322">
        <v>326.91117678491503</v>
      </c>
      <c r="BN1322">
        <v>324.460250358454</v>
      </c>
      <c r="BO1322">
        <v>324.24534278330901</v>
      </c>
      <c r="BP1322">
        <v>324.35368519231002</v>
      </c>
      <c r="BQ1322">
        <v>318.18333895720298</v>
      </c>
      <c r="BR1322">
        <v>321.97380122914399</v>
      </c>
      <c r="BS1322">
        <v>324.906338888346</v>
      </c>
      <c r="BT1322">
        <v>324.30298039502998</v>
      </c>
      <c r="BU1322">
        <v>323.66374652224499</v>
      </c>
      <c r="BV1322">
        <v>328.16952983156699</v>
      </c>
      <c r="BW1322">
        <v>329.99644776887902</v>
      </c>
      <c r="BX1322">
        <v>337.68146519934697</v>
      </c>
      <c r="BY1322">
        <v>334.29270577963001</v>
      </c>
      <c r="BZ1322">
        <v>335.55902920704801</v>
      </c>
      <c r="CA1322">
        <v>333.48299642302402</v>
      </c>
      <c r="CB1322">
        <v>339.69568082754699</v>
      </c>
      <c r="CC1322">
        <v>330.739507432849</v>
      </c>
      <c r="CD1322">
        <v>340.603026619064</v>
      </c>
    </row>
    <row r="1323" spans="1:82" x14ac:dyDescent="0.25">
      <c r="A1323">
        <v>317.46328437917202</v>
      </c>
      <c r="B1323">
        <v>344.52576072709201</v>
      </c>
      <c r="C1323">
        <v>341.10856040786001</v>
      </c>
      <c r="D1323">
        <v>332.95186405134302</v>
      </c>
      <c r="E1323">
        <v>344.339539431888</v>
      </c>
      <c r="F1323">
        <v>345.81775661600102</v>
      </c>
      <c r="G1323">
        <v>343.36733250478198</v>
      </c>
      <c r="H1323">
        <v>333.45153178422999</v>
      </c>
      <c r="I1323">
        <v>349.77896603493298</v>
      </c>
      <c r="J1323">
        <v>343.53170665276201</v>
      </c>
      <c r="K1323">
        <v>349.70151229297699</v>
      </c>
      <c r="L1323">
        <v>341.41991832550599</v>
      </c>
      <c r="M1323">
        <v>339.33839893197</v>
      </c>
      <c r="N1323">
        <v>336.94636816717798</v>
      </c>
      <c r="O1323">
        <v>337.98144003283699</v>
      </c>
      <c r="P1323">
        <v>334.86446265984802</v>
      </c>
      <c r="Q1323">
        <v>331.01033491149298</v>
      </c>
      <c r="R1323">
        <v>334.74429172448998</v>
      </c>
      <c r="S1323">
        <v>328.814769356613</v>
      </c>
      <c r="T1323">
        <v>329.51404239979502</v>
      </c>
      <c r="U1323">
        <v>335.06716201371501</v>
      </c>
      <c r="V1323">
        <v>332.144311288202</v>
      </c>
      <c r="W1323">
        <v>334.97974374261298</v>
      </c>
      <c r="X1323">
        <v>331.91762231941101</v>
      </c>
      <c r="Y1323">
        <v>337.68994804877298</v>
      </c>
      <c r="Z1323">
        <v>339.38404134418403</v>
      </c>
      <c r="AA1323">
        <v>334.75378863285698</v>
      </c>
      <c r="AB1323">
        <v>328.73000000256098</v>
      </c>
      <c r="AC1323">
        <v>347.94468791264001</v>
      </c>
      <c r="AD1323">
        <v>357.88103935924499</v>
      </c>
      <c r="AE1323">
        <v>364.90075921709303</v>
      </c>
      <c r="AF1323">
        <v>376.69703093831401</v>
      </c>
      <c r="AG1323">
        <v>401.99692886243298</v>
      </c>
      <c r="AH1323">
        <v>428.2737984835</v>
      </c>
      <c r="AI1323">
        <v>417.47923058062099</v>
      </c>
      <c r="AJ1323">
        <v>409.43133745616302</v>
      </c>
      <c r="AK1323">
        <v>415.11441498200003</v>
      </c>
      <c r="AL1323">
        <v>394.21406245161802</v>
      </c>
      <c r="AM1323">
        <v>394.73541763510599</v>
      </c>
      <c r="AN1323">
        <v>585.086632328115</v>
      </c>
      <c r="AO1323">
        <v>489.78064864632398</v>
      </c>
      <c r="AP1323">
        <v>402.25630916220302</v>
      </c>
      <c r="AQ1323">
        <v>418.52633754897897</v>
      </c>
      <c r="AR1323">
        <v>421.55804934681402</v>
      </c>
      <c r="AS1323">
        <v>396.23315891065499</v>
      </c>
      <c r="AT1323">
        <v>373.16493308870599</v>
      </c>
      <c r="AU1323">
        <v>368.174441300593</v>
      </c>
      <c r="AV1323">
        <v>379.09126704674799</v>
      </c>
      <c r="AW1323">
        <v>372.227411982104</v>
      </c>
      <c r="AX1323">
        <v>331.98737749758601</v>
      </c>
      <c r="AY1323">
        <v>335.71376745379501</v>
      </c>
      <c r="AZ1323">
        <v>340.480506738835</v>
      </c>
      <c r="BA1323">
        <v>324.66361165814902</v>
      </c>
      <c r="BB1323">
        <v>332.50228369677001</v>
      </c>
      <c r="BC1323">
        <v>343.67264408557202</v>
      </c>
      <c r="BD1323">
        <v>329.249524769733</v>
      </c>
      <c r="BE1323">
        <v>339.57789294611899</v>
      </c>
      <c r="BF1323">
        <v>343.62832379963601</v>
      </c>
      <c r="BG1323">
        <v>335.04127216742</v>
      </c>
      <c r="BH1323">
        <v>339.63909139568602</v>
      </c>
      <c r="BI1323">
        <v>333.25470080887197</v>
      </c>
      <c r="BJ1323">
        <v>330.12504470045502</v>
      </c>
      <c r="BK1323">
        <v>331.63439948735601</v>
      </c>
      <c r="BL1323">
        <v>324.389605288788</v>
      </c>
      <c r="BM1323">
        <v>327.064636119993</v>
      </c>
      <c r="BN1323">
        <v>323.36567597830401</v>
      </c>
      <c r="BO1323">
        <v>325.954832986388</v>
      </c>
      <c r="BP1323">
        <v>323.67780881514</v>
      </c>
      <c r="BQ1323">
        <v>317.97683849740503</v>
      </c>
      <c r="BR1323">
        <v>323.69151303525098</v>
      </c>
      <c r="BS1323">
        <v>324.96804320236703</v>
      </c>
      <c r="BT1323">
        <v>323.53261770073601</v>
      </c>
      <c r="BU1323">
        <v>324.60947735650302</v>
      </c>
      <c r="BV1323">
        <v>328.22659247271599</v>
      </c>
      <c r="BW1323">
        <v>330.92708276209601</v>
      </c>
      <c r="BX1323">
        <v>338.733752960738</v>
      </c>
      <c r="BY1323">
        <v>334.97182244461698</v>
      </c>
      <c r="BZ1323">
        <v>336.646042087338</v>
      </c>
      <c r="CA1323">
        <v>333.36234371753397</v>
      </c>
      <c r="CB1323">
        <v>339.83957381041301</v>
      </c>
      <c r="CC1323">
        <v>331.10981107261802</v>
      </c>
      <c r="CD1323">
        <v>339.441582469102</v>
      </c>
    </row>
    <row r="1324" spans="1:82" x14ac:dyDescent="0.25">
      <c r="A1324">
        <v>317.70360480640801</v>
      </c>
      <c r="B1324">
        <v>339.87340606836</v>
      </c>
      <c r="C1324">
        <v>342.495238763261</v>
      </c>
      <c r="D1324">
        <v>330.315998751015</v>
      </c>
      <c r="E1324">
        <v>342.48473508123698</v>
      </c>
      <c r="F1324">
        <v>341.87664089323602</v>
      </c>
      <c r="G1324">
        <v>339.70305836539598</v>
      </c>
      <c r="H1324">
        <v>335.38108088484603</v>
      </c>
      <c r="I1324">
        <v>348.54010650838399</v>
      </c>
      <c r="J1324">
        <v>343.58926630980602</v>
      </c>
      <c r="K1324">
        <v>349.34675647427298</v>
      </c>
      <c r="L1324">
        <v>340.59775405352298</v>
      </c>
      <c r="M1324">
        <v>341.43657239641101</v>
      </c>
      <c r="N1324">
        <v>334.00859495454199</v>
      </c>
      <c r="O1324">
        <v>335.742090366848</v>
      </c>
      <c r="P1324">
        <v>335.28525395677099</v>
      </c>
      <c r="Q1324">
        <v>330.07757170898799</v>
      </c>
      <c r="R1324">
        <v>339.09859569627599</v>
      </c>
      <c r="S1324">
        <v>332.09424667629798</v>
      </c>
      <c r="T1324">
        <v>328.39587019868401</v>
      </c>
      <c r="U1324">
        <v>333.02214302221199</v>
      </c>
      <c r="V1324">
        <v>329.57028703637798</v>
      </c>
      <c r="W1324">
        <v>336.41473266249199</v>
      </c>
      <c r="X1324">
        <v>331.30430974948098</v>
      </c>
      <c r="Y1324">
        <v>339.61495858024898</v>
      </c>
      <c r="Z1324">
        <v>339.43315873238902</v>
      </c>
      <c r="AA1324">
        <v>333.49669955926902</v>
      </c>
      <c r="AB1324">
        <v>331.23682782832901</v>
      </c>
      <c r="AC1324">
        <v>350.36601911809498</v>
      </c>
      <c r="AD1324">
        <v>357.67240045486398</v>
      </c>
      <c r="AE1324">
        <v>365.69879900579502</v>
      </c>
      <c r="AF1324">
        <v>376.848494388088</v>
      </c>
      <c r="AG1324">
        <v>405.78219804233203</v>
      </c>
      <c r="AH1324">
        <v>436.62443916534198</v>
      </c>
      <c r="AI1324">
        <v>411.50785469786501</v>
      </c>
      <c r="AJ1324">
        <v>406.290530375755</v>
      </c>
      <c r="AK1324">
        <v>413.78939867155702</v>
      </c>
      <c r="AL1324">
        <v>400.08323898714201</v>
      </c>
      <c r="AM1324">
        <v>395.59221016827701</v>
      </c>
      <c r="AN1324">
        <v>588.59290235567903</v>
      </c>
      <c r="AO1324">
        <v>485.99979200183299</v>
      </c>
      <c r="AP1324">
        <v>401.04736557548301</v>
      </c>
      <c r="AQ1324">
        <v>420.43417123226101</v>
      </c>
      <c r="AR1324">
        <v>415.52824362181502</v>
      </c>
      <c r="AS1324">
        <v>392.63525507118197</v>
      </c>
      <c r="AT1324">
        <v>370.16915925659401</v>
      </c>
      <c r="AU1324">
        <v>365.801550551388</v>
      </c>
      <c r="AV1324">
        <v>382.88816643305699</v>
      </c>
      <c r="AW1324">
        <v>371.606501198307</v>
      </c>
      <c r="AX1324">
        <v>334.10368700527903</v>
      </c>
      <c r="AY1324">
        <v>336.74257407133001</v>
      </c>
      <c r="AZ1324">
        <v>336.63327321999799</v>
      </c>
      <c r="BA1324">
        <v>326.26257167603399</v>
      </c>
      <c r="BB1324">
        <v>335.05974775540699</v>
      </c>
      <c r="BC1324">
        <v>343.199540194294</v>
      </c>
      <c r="BD1324">
        <v>330.89409999637797</v>
      </c>
      <c r="BE1324">
        <v>337.61573489823701</v>
      </c>
      <c r="BF1324">
        <v>344.07150920311199</v>
      </c>
      <c r="BG1324">
        <v>334.60686014158102</v>
      </c>
      <c r="BH1324">
        <v>339.226623376075</v>
      </c>
      <c r="BI1324">
        <v>336.03925034222999</v>
      </c>
      <c r="BJ1324">
        <v>330.98423371704598</v>
      </c>
      <c r="BK1324">
        <v>327.65055101232599</v>
      </c>
      <c r="BL1324">
        <v>321.57208212372399</v>
      </c>
      <c r="BM1324">
        <v>325.94503829404601</v>
      </c>
      <c r="BN1324">
        <v>326.87594723203102</v>
      </c>
      <c r="BO1324">
        <v>327.85652997039801</v>
      </c>
      <c r="BP1324">
        <v>317.77764922343601</v>
      </c>
      <c r="BQ1324">
        <v>316.92046963756798</v>
      </c>
      <c r="BR1324">
        <v>329.621456212184</v>
      </c>
      <c r="BS1324">
        <v>326.18099284280498</v>
      </c>
      <c r="BT1324">
        <v>322.34389675966003</v>
      </c>
      <c r="BU1324">
        <v>323.978887567698</v>
      </c>
      <c r="BV1324">
        <v>331.722104615707</v>
      </c>
      <c r="BW1324">
        <v>331.65859148738599</v>
      </c>
      <c r="BX1324">
        <v>338.82500549531397</v>
      </c>
      <c r="BY1324">
        <v>334.471859066099</v>
      </c>
      <c r="BZ1324">
        <v>334.87027077598901</v>
      </c>
      <c r="CA1324">
        <v>335.33352699688999</v>
      </c>
      <c r="CB1324">
        <v>337.47568089376603</v>
      </c>
      <c r="CC1324">
        <v>334.36087591292602</v>
      </c>
      <c r="CD1324">
        <v>337.68850139896699</v>
      </c>
    </row>
    <row r="1325" spans="1:82" x14ac:dyDescent="0.25">
      <c r="A1325">
        <v>317.94392523364399</v>
      </c>
      <c r="B1325">
        <v>342.10386898067298</v>
      </c>
      <c r="C1325">
        <v>344.20977135223302</v>
      </c>
      <c r="D1325">
        <v>327.42764516869801</v>
      </c>
      <c r="E1325">
        <v>345.560566411987</v>
      </c>
      <c r="F1325">
        <v>343.41334244320399</v>
      </c>
      <c r="G1325">
        <v>335.28278123798998</v>
      </c>
      <c r="H1325">
        <v>337.61524415263</v>
      </c>
      <c r="I1325">
        <v>354.02197668771601</v>
      </c>
      <c r="J1325">
        <v>343.36298506507597</v>
      </c>
      <c r="K1325">
        <v>348.64022049006797</v>
      </c>
      <c r="L1325">
        <v>340.10381750876201</v>
      </c>
      <c r="M1325">
        <v>342.89150066225301</v>
      </c>
      <c r="N1325">
        <v>331.05308356350099</v>
      </c>
      <c r="O1325">
        <v>333.011250031408</v>
      </c>
      <c r="P1325">
        <v>334.822798325181</v>
      </c>
      <c r="Q1325">
        <v>331.25103093139802</v>
      </c>
      <c r="R1325">
        <v>341.75362916832501</v>
      </c>
      <c r="S1325">
        <v>332.654023935542</v>
      </c>
      <c r="T1325">
        <v>328.02618359232099</v>
      </c>
      <c r="U1325">
        <v>327.25461016009399</v>
      </c>
      <c r="V1325">
        <v>328.261781917652</v>
      </c>
      <c r="W1325">
        <v>335.00012063109398</v>
      </c>
      <c r="X1325">
        <v>332.49424802643301</v>
      </c>
      <c r="Y1325">
        <v>337.91012129086198</v>
      </c>
      <c r="Z1325">
        <v>336.69581594408402</v>
      </c>
      <c r="AA1325">
        <v>332.82265155083297</v>
      </c>
      <c r="AB1325">
        <v>332.65636731824401</v>
      </c>
      <c r="AC1325">
        <v>348.04909894548501</v>
      </c>
      <c r="AD1325">
        <v>358.19193469640697</v>
      </c>
      <c r="AE1325">
        <v>362.44325570857097</v>
      </c>
      <c r="AF1325">
        <v>377.915794145012</v>
      </c>
      <c r="AG1325">
        <v>402.71693067812203</v>
      </c>
      <c r="AH1325">
        <v>436.95048688675502</v>
      </c>
      <c r="AI1325">
        <v>411.825929893536</v>
      </c>
      <c r="AJ1325">
        <v>403.08418294043202</v>
      </c>
      <c r="AK1325">
        <v>410.23126701809201</v>
      </c>
      <c r="AL1325">
        <v>403.24983546129801</v>
      </c>
      <c r="AM1325">
        <v>399.99744004763699</v>
      </c>
      <c r="AN1325">
        <v>598.30878318596001</v>
      </c>
      <c r="AO1325">
        <v>478.19868110900597</v>
      </c>
      <c r="AP1325">
        <v>397.722592776932</v>
      </c>
      <c r="AQ1325">
        <v>420.20492455583098</v>
      </c>
      <c r="AR1325">
        <v>413.484110279449</v>
      </c>
      <c r="AS1325">
        <v>387.51786759469297</v>
      </c>
      <c r="AT1325">
        <v>369.34638002931001</v>
      </c>
      <c r="AU1325">
        <v>367.48768961859201</v>
      </c>
      <c r="AV1325">
        <v>385.18038020383398</v>
      </c>
      <c r="AW1325">
        <v>372.14262442743899</v>
      </c>
      <c r="AX1325">
        <v>336.37897758992102</v>
      </c>
      <c r="AY1325">
        <v>336.898709986977</v>
      </c>
      <c r="AZ1325">
        <v>333.443611019907</v>
      </c>
      <c r="BA1325">
        <v>324.75677295116299</v>
      </c>
      <c r="BB1325">
        <v>331.35377466876201</v>
      </c>
      <c r="BC1325">
        <v>341.28010723300099</v>
      </c>
      <c r="BD1325">
        <v>333.36130941523601</v>
      </c>
      <c r="BE1325">
        <v>339.81989142536401</v>
      </c>
      <c r="BF1325">
        <v>346.32138199682203</v>
      </c>
      <c r="BG1325">
        <v>331.026568347725</v>
      </c>
      <c r="BH1325">
        <v>337.26539078222402</v>
      </c>
      <c r="BI1325">
        <v>337.71541148128102</v>
      </c>
      <c r="BJ1325">
        <v>331.73283906320802</v>
      </c>
      <c r="BK1325">
        <v>326.19569594283502</v>
      </c>
      <c r="BL1325">
        <v>319.25609398480498</v>
      </c>
      <c r="BM1325">
        <v>325.73516993018802</v>
      </c>
      <c r="BN1325">
        <v>330.26276503716099</v>
      </c>
      <c r="BO1325">
        <v>327.22681111770498</v>
      </c>
      <c r="BP1325">
        <v>318.011917465181</v>
      </c>
      <c r="BQ1325">
        <v>320.93601418020802</v>
      </c>
      <c r="BR1325">
        <v>329.42194466672299</v>
      </c>
      <c r="BS1325">
        <v>327.221053239215</v>
      </c>
      <c r="BT1325">
        <v>321.63494860058597</v>
      </c>
      <c r="BU1325">
        <v>327.35098615163298</v>
      </c>
      <c r="BV1325">
        <v>334.653075083945</v>
      </c>
      <c r="BW1325">
        <v>331.50940113538002</v>
      </c>
      <c r="BX1325">
        <v>336.13841429635198</v>
      </c>
      <c r="BY1325">
        <v>333.00820479365598</v>
      </c>
      <c r="BZ1325">
        <v>335.00400485720002</v>
      </c>
      <c r="CA1325">
        <v>336.30874265715801</v>
      </c>
      <c r="CB1325">
        <v>334.94403359619099</v>
      </c>
      <c r="CC1325">
        <v>332.17142636861598</v>
      </c>
      <c r="CD1325">
        <v>335.94728790613601</v>
      </c>
    </row>
    <row r="1326" spans="1:82" x14ac:dyDescent="0.25">
      <c r="A1326">
        <v>318.184245660881</v>
      </c>
      <c r="B1326">
        <v>342.023078665735</v>
      </c>
      <c r="C1326">
        <v>345.146959471895</v>
      </c>
      <c r="D1326">
        <v>328.81690468185599</v>
      </c>
      <c r="E1326">
        <v>346.57571847326301</v>
      </c>
      <c r="F1326">
        <v>344.86149635874898</v>
      </c>
      <c r="G1326">
        <v>336.49930766576398</v>
      </c>
      <c r="H1326">
        <v>338.58651418547799</v>
      </c>
      <c r="I1326">
        <v>358.20296314800299</v>
      </c>
      <c r="J1326">
        <v>344.874280987536</v>
      </c>
      <c r="K1326">
        <v>350.02668374202301</v>
      </c>
      <c r="L1326">
        <v>341.76440911680999</v>
      </c>
      <c r="M1326">
        <v>342.74871105500699</v>
      </c>
      <c r="N1326">
        <v>329.59429141698399</v>
      </c>
      <c r="O1326">
        <v>329.97119147283598</v>
      </c>
      <c r="P1326">
        <v>335.52110857856701</v>
      </c>
      <c r="Q1326">
        <v>329.676340760838</v>
      </c>
      <c r="R1326">
        <v>340.36439515615899</v>
      </c>
      <c r="S1326">
        <v>331.68540957169699</v>
      </c>
      <c r="T1326">
        <v>327.52503230993301</v>
      </c>
      <c r="U1326">
        <v>325.51131192086802</v>
      </c>
      <c r="V1326">
        <v>325.27811399791102</v>
      </c>
      <c r="W1326">
        <v>336.40251728351802</v>
      </c>
      <c r="X1326">
        <v>333.73824348005701</v>
      </c>
      <c r="Y1326">
        <v>337.95321155175401</v>
      </c>
      <c r="Z1326">
        <v>332.256162990696</v>
      </c>
      <c r="AA1326">
        <v>333.11434428427299</v>
      </c>
      <c r="AB1326">
        <v>332.85874303022098</v>
      </c>
      <c r="AC1326">
        <v>348.640053363856</v>
      </c>
      <c r="AD1326">
        <v>361.42997675578499</v>
      </c>
      <c r="AE1326">
        <v>361.11857277013098</v>
      </c>
      <c r="AF1326">
        <v>378.62001652815599</v>
      </c>
      <c r="AG1326">
        <v>404.70774991789</v>
      </c>
      <c r="AH1326">
        <v>435.39265910074101</v>
      </c>
      <c r="AI1326">
        <v>411.05345051213698</v>
      </c>
      <c r="AJ1326">
        <v>402.81594961606203</v>
      </c>
      <c r="AK1326">
        <v>411.00062197319301</v>
      </c>
      <c r="AL1326">
        <v>402.25965929000103</v>
      </c>
      <c r="AM1326">
        <v>399.94583403732298</v>
      </c>
      <c r="AN1326">
        <v>603.30752171089398</v>
      </c>
      <c r="AO1326">
        <v>477.38822109600198</v>
      </c>
      <c r="AP1326">
        <v>397.73737222708797</v>
      </c>
      <c r="AQ1326">
        <v>420.37073025687602</v>
      </c>
      <c r="AR1326">
        <v>412.08849130650498</v>
      </c>
      <c r="AS1326">
        <v>388.25062883802201</v>
      </c>
      <c r="AT1326">
        <v>370.11182456857301</v>
      </c>
      <c r="AU1326">
        <v>367.684930768036</v>
      </c>
      <c r="AV1326">
        <v>385.84680210984197</v>
      </c>
      <c r="AW1326">
        <v>373.14024266248703</v>
      </c>
      <c r="AX1326">
        <v>336.24375305644901</v>
      </c>
      <c r="AY1326">
        <v>334.60789429153198</v>
      </c>
      <c r="AZ1326">
        <v>335.62219680597002</v>
      </c>
      <c r="BA1326">
        <v>324.87121781647102</v>
      </c>
      <c r="BB1326">
        <v>331.54444421638101</v>
      </c>
      <c r="BC1326">
        <v>341.46261620382398</v>
      </c>
      <c r="BD1326">
        <v>333.68565920507399</v>
      </c>
      <c r="BE1326">
        <v>340.54098543730998</v>
      </c>
      <c r="BF1326">
        <v>346.01677636887001</v>
      </c>
      <c r="BG1326">
        <v>328.35030033880997</v>
      </c>
      <c r="BH1326">
        <v>337.10952993987701</v>
      </c>
      <c r="BI1326">
        <v>338.34765768619701</v>
      </c>
      <c r="BJ1326">
        <v>331.01045446034698</v>
      </c>
      <c r="BK1326">
        <v>326.33312194668002</v>
      </c>
      <c r="BL1326">
        <v>321.75668856028398</v>
      </c>
      <c r="BM1326">
        <v>323.61084868003002</v>
      </c>
      <c r="BN1326">
        <v>328.22598341732402</v>
      </c>
      <c r="BO1326">
        <v>326.68501881709699</v>
      </c>
      <c r="BP1326">
        <v>319.100290565097</v>
      </c>
      <c r="BQ1326">
        <v>323.194525506395</v>
      </c>
      <c r="BR1326">
        <v>329.73019912118002</v>
      </c>
      <c r="BS1326">
        <v>326.92207194292502</v>
      </c>
      <c r="BT1326">
        <v>320.58705233506703</v>
      </c>
      <c r="BU1326">
        <v>328.26573820225502</v>
      </c>
      <c r="BV1326">
        <v>334.56497969306002</v>
      </c>
      <c r="BW1326">
        <v>332.61344666532301</v>
      </c>
      <c r="BX1326">
        <v>334.821854941335</v>
      </c>
      <c r="BY1326">
        <v>333.57461404494398</v>
      </c>
      <c r="BZ1326">
        <v>333.25145234239801</v>
      </c>
      <c r="CA1326">
        <v>336.17770078811901</v>
      </c>
      <c r="CB1326">
        <v>334.91099807860002</v>
      </c>
      <c r="CC1326">
        <v>330.89953292172902</v>
      </c>
      <c r="CD1326">
        <v>337.25091659226598</v>
      </c>
    </row>
    <row r="1327" spans="1:82" x14ac:dyDescent="0.25">
      <c r="A1327">
        <v>318.42456608811699</v>
      </c>
      <c r="B1327">
        <v>339.12240603451198</v>
      </c>
      <c r="C1327">
        <v>343.772434038418</v>
      </c>
      <c r="D1327">
        <v>330.92108852607998</v>
      </c>
      <c r="E1327">
        <v>347.19135592956098</v>
      </c>
      <c r="F1327">
        <v>341.67297237229002</v>
      </c>
      <c r="G1327">
        <v>336.61746236414501</v>
      </c>
      <c r="H1327">
        <v>339.04052578245597</v>
      </c>
      <c r="I1327">
        <v>359.28559438161602</v>
      </c>
      <c r="J1327">
        <v>345.19272666395</v>
      </c>
      <c r="K1327">
        <v>350.37843233562103</v>
      </c>
      <c r="L1327">
        <v>340.56041563182299</v>
      </c>
      <c r="M1327">
        <v>339.38387786639902</v>
      </c>
      <c r="N1327">
        <v>332.39050881692799</v>
      </c>
      <c r="O1327">
        <v>330.83341234638198</v>
      </c>
      <c r="P1327">
        <v>335.53711070615799</v>
      </c>
      <c r="Q1327">
        <v>328.90250284135402</v>
      </c>
      <c r="R1327">
        <v>336.09950656618599</v>
      </c>
      <c r="S1327">
        <v>332.93871007310503</v>
      </c>
      <c r="T1327">
        <v>328.59316576463402</v>
      </c>
      <c r="U1327">
        <v>326.40539880856397</v>
      </c>
      <c r="V1327">
        <v>326.18619266828699</v>
      </c>
      <c r="W1327">
        <v>335.62008024920198</v>
      </c>
      <c r="X1327">
        <v>330.74416980467498</v>
      </c>
      <c r="Y1327">
        <v>336.35410472960399</v>
      </c>
      <c r="Z1327">
        <v>335.40012863317003</v>
      </c>
      <c r="AA1327">
        <v>334.09735045761897</v>
      </c>
      <c r="AB1327">
        <v>330.27313239822098</v>
      </c>
      <c r="AC1327">
        <v>351.41605062541203</v>
      </c>
      <c r="AD1327">
        <v>362.54885520693398</v>
      </c>
      <c r="AE1327">
        <v>365.08582479479298</v>
      </c>
      <c r="AF1327">
        <v>387.33795191288601</v>
      </c>
      <c r="AG1327">
        <v>416.783472009717</v>
      </c>
      <c r="AH1327">
        <v>447.71487914596599</v>
      </c>
      <c r="AI1327">
        <v>411.41587100401301</v>
      </c>
      <c r="AJ1327">
        <v>399.52137694346698</v>
      </c>
      <c r="AK1327">
        <v>410.70706472749998</v>
      </c>
      <c r="AL1327">
        <v>401.60331402300102</v>
      </c>
      <c r="AM1327">
        <v>400.10712787386598</v>
      </c>
      <c r="AN1327">
        <v>605.05784839681098</v>
      </c>
      <c r="AO1327">
        <v>475.90909158273399</v>
      </c>
      <c r="AP1327">
        <v>398.08175064918498</v>
      </c>
      <c r="AQ1327">
        <v>426.78411272834501</v>
      </c>
      <c r="AR1327">
        <v>410.79399897468898</v>
      </c>
      <c r="AS1327">
        <v>386.613797675939</v>
      </c>
      <c r="AT1327">
        <v>369.76298228049302</v>
      </c>
      <c r="AU1327">
        <v>371.49788742137503</v>
      </c>
      <c r="AV1327">
        <v>383.07860220858998</v>
      </c>
      <c r="AW1327">
        <v>376.40937163841897</v>
      </c>
      <c r="AX1327">
        <v>335.77022312999497</v>
      </c>
      <c r="AY1327">
        <v>334.81404507349902</v>
      </c>
      <c r="AZ1327">
        <v>335.30671868770798</v>
      </c>
      <c r="BA1327">
        <v>325.74561739116501</v>
      </c>
      <c r="BB1327">
        <v>331.07321186255098</v>
      </c>
      <c r="BC1327">
        <v>341.60462162233699</v>
      </c>
      <c r="BD1327">
        <v>333.33480914665</v>
      </c>
      <c r="BE1327">
        <v>339.38302062401198</v>
      </c>
      <c r="BF1327">
        <v>347.49392891551298</v>
      </c>
      <c r="BG1327">
        <v>326.94573162773497</v>
      </c>
      <c r="BH1327">
        <v>334.351300328668</v>
      </c>
      <c r="BI1327">
        <v>337.84620062102903</v>
      </c>
      <c r="BJ1327">
        <v>329.76073331687297</v>
      </c>
      <c r="BK1327">
        <v>325.80573595700201</v>
      </c>
      <c r="BL1327">
        <v>322.167459046403</v>
      </c>
      <c r="BM1327">
        <v>325.81198284149298</v>
      </c>
      <c r="BN1327">
        <v>328.655034943619</v>
      </c>
      <c r="BO1327">
        <v>328.75743909058099</v>
      </c>
      <c r="BP1327">
        <v>316.91351367365297</v>
      </c>
      <c r="BQ1327">
        <v>324.52899105617797</v>
      </c>
      <c r="BR1327">
        <v>330.06175920199502</v>
      </c>
      <c r="BS1327">
        <v>328.883095981797</v>
      </c>
      <c r="BT1327">
        <v>320.51763720945502</v>
      </c>
      <c r="BU1327">
        <v>329.63769335524898</v>
      </c>
      <c r="BV1327">
        <v>332.40788896490801</v>
      </c>
      <c r="BW1327">
        <v>333.05333594335798</v>
      </c>
      <c r="BX1327">
        <v>333.88067731272503</v>
      </c>
      <c r="BY1327">
        <v>335.63065454501202</v>
      </c>
      <c r="BZ1327">
        <v>332.936151248268</v>
      </c>
      <c r="CA1327">
        <v>336.14137834268598</v>
      </c>
      <c r="CB1327">
        <v>334.42894197658097</v>
      </c>
      <c r="CC1327">
        <v>331.98444525278899</v>
      </c>
      <c r="CD1327">
        <v>335.01016916575099</v>
      </c>
    </row>
    <row r="1328" spans="1:82" x14ac:dyDescent="0.25">
      <c r="A1328">
        <v>318.66488651535298</v>
      </c>
      <c r="B1328">
        <v>341.89348725248198</v>
      </c>
      <c r="C1328">
        <v>343.87160981146599</v>
      </c>
      <c r="D1328">
        <v>334.97890858351599</v>
      </c>
      <c r="E1328">
        <v>343.81871718401601</v>
      </c>
      <c r="F1328">
        <v>339.06908682355299</v>
      </c>
      <c r="G1328">
        <v>337.53080932827902</v>
      </c>
      <c r="H1328">
        <v>340.55936856522197</v>
      </c>
      <c r="I1328">
        <v>355.380465694782</v>
      </c>
      <c r="J1328">
        <v>345.11852138979998</v>
      </c>
      <c r="K1328">
        <v>351.85392936067598</v>
      </c>
      <c r="L1328">
        <v>345.247180905947</v>
      </c>
      <c r="M1328">
        <v>338.44091557336998</v>
      </c>
      <c r="N1328">
        <v>332.73284178110202</v>
      </c>
      <c r="O1328">
        <v>329.73401810283798</v>
      </c>
      <c r="P1328">
        <v>336.40033658215998</v>
      </c>
      <c r="Q1328">
        <v>326.91283721494898</v>
      </c>
      <c r="R1328">
        <v>329.574265805246</v>
      </c>
      <c r="S1328">
        <v>336.00934680438002</v>
      </c>
      <c r="T1328">
        <v>329.24656828305501</v>
      </c>
      <c r="U1328">
        <v>330.863526249747</v>
      </c>
      <c r="V1328">
        <v>328.360814246752</v>
      </c>
      <c r="W1328">
        <v>334.42439005206899</v>
      </c>
      <c r="X1328">
        <v>329.17146648198002</v>
      </c>
      <c r="Y1328">
        <v>333.718891818207</v>
      </c>
      <c r="Z1328">
        <v>336.73854976525098</v>
      </c>
      <c r="AA1328">
        <v>332.934746664248</v>
      </c>
      <c r="AB1328">
        <v>328.24318166239698</v>
      </c>
      <c r="AC1328">
        <v>348.09992828140702</v>
      </c>
      <c r="AD1328">
        <v>364.27564487248901</v>
      </c>
      <c r="AE1328">
        <v>365.88076878085502</v>
      </c>
      <c r="AF1328">
        <v>388.67485764546302</v>
      </c>
      <c r="AG1328">
        <v>422.600563378679</v>
      </c>
      <c r="AH1328">
        <v>449.35972048729099</v>
      </c>
      <c r="AI1328">
        <v>412.21014588636098</v>
      </c>
      <c r="AJ1328">
        <v>400.71719847866501</v>
      </c>
      <c r="AK1328">
        <v>409.42099236344501</v>
      </c>
      <c r="AL1328">
        <v>404.34499018198198</v>
      </c>
      <c r="AM1328">
        <v>404.25954697549702</v>
      </c>
      <c r="AN1328">
        <v>601.60555864274397</v>
      </c>
      <c r="AO1328">
        <v>470.545283541294</v>
      </c>
      <c r="AP1328">
        <v>397.51371673996499</v>
      </c>
      <c r="AQ1328">
        <v>428.83179224145499</v>
      </c>
      <c r="AR1328">
        <v>410.663890281009</v>
      </c>
      <c r="AS1328">
        <v>380.98020369680501</v>
      </c>
      <c r="AT1328">
        <v>369.82121529562198</v>
      </c>
      <c r="AU1328">
        <v>373.98941085999701</v>
      </c>
      <c r="AV1328">
        <v>381.029162650675</v>
      </c>
      <c r="AW1328">
        <v>377.73738039202198</v>
      </c>
      <c r="AX1328">
        <v>341.134204620974</v>
      </c>
      <c r="AY1328">
        <v>335.55693807518998</v>
      </c>
      <c r="AZ1328">
        <v>332.547579944436</v>
      </c>
      <c r="BA1328">
        <v>328.08564876776597</v>
      </c>
      <c r="BB1328">
        <v>330.09134023006902</v>
      </c>
      <c r="BC1328">
        <v>338.86285924393098</v>
      </c>
      <c r="BD1328">
        <v>333.971382297812</v>
      </c>
      <c r="BE1328">
        <v>338.90354846000298</v>
      </c>
      <c r="BF1328">
        <v>345.98491388125501</v>
      </c>
      <c r="BG1328">
        <v>326.85146985757501</v>
      </c>
      <c r="BH1328">
        <v>332.557151454311</v>
      </c>
      <c r="BI1328">
        <v>335.928579935063</v>
      </c>
      <c r="BJ1328">
        <v>325.44146872036401</v>
      </c>
      <c r="BK1328">
        <v>322.09680206251102</v>
      </c>
      <c r="BL1328">
        <v>323.10838848838898</v>
      </c>
      <c r="BM1328">
        <v>327.13466065963797</v>
      </c>
      <c r="BN1328">
        <v>330.11771500057603</v>
      </c>
      <c r="BO1328">
        <v>325.40602179309002</v>
      </c>
      <c r="BP1328">
        <v>314.41314671641601</v>
      </c>
      <c r="BQ1328">
        <v>328.030714550563</v>
      </c>
      <c r="BR1328">
        <v>331.13431081132399</v>
      </c>
      <c r="BS1328">
        <v>331.30413049133102</v>
      </c>
      <c r="BT1328">
        <v>323.299503281814</v>
      </c>
      <c r="BU1328">
        <v>328.87231256550399</v>
      </c>
      <c r="BV1328">
        <v>333.30618261342801</v>
      </c>
      <c r="BW1328">
        <v>335.55130059689401</v>
      </c>
      <c r="BX1328">
        <v>333.122590779093</v>
      </c>
      <c r="BY1328">
        <v>339.97650804111697</v>
      </c>
      <c r="BZ1328">
        <v>331.20970263919901</v>
      </c>
      <c r="CA1328">
        <v>339.43619650823803</v>
      </c>
      <c r="CB1328">
        <v>333.63101903367499</v>
      </c>
      <c r="CC1328">
        <v>331.466817465188</v>
      </c>
      <c r="CD1328">
        <v>334.71662945759601</v>
      </c>
    </row>
    <row r="1329" spans="1:82" x14ac:dyDescent="0.25">
      <c r="A1329">
        <v>318.90520694258998</v>
      </c>
      <c r="B1329">
        <v>346.43812297502302</v>
      </c>
      <c r="C1329">
        <v>344.76116769441501</v>
      </c>
      <c r="D1329">
        <v>334.87249451896901</v>
      </c>
      <c r="E1329">
        <v>342.90745624207102</v>
      </c>
      <c r="F1329">
        <v>339.082681266995</v>
      </c>
      <c r="G1329">
        <v>337.32521249063399</v>
      </c>
      <c r="H1329">
        <v>340.85269926126199</v>
      </c>
      <c r="I1329">
        <v>351.27302370526797</v>
      </c>
      <c r="J1329">
        <v>345.88597983736901</v>
      </c>
      <c r="K1329">
        <v>355.27328578024498</v>
      </c>
      <c r="L1329">
        <v>343.93342789051502</v>
      </c>
      <c r="M1329">
        <v>338.66682473206703</v>
      </c>
      <c r="N1329">
        <v>333.56830459149597</v>
      </c>
      <c r="O1329">
        <v>330.89254699824198</v>
      </c>
      <c r="P1329">
        <v>336.93110583164901</v>
      </c>
      <c r="Q1329">
        <v>328.98335198383199</v>
      </c>
      <c r="R1329">
        <v>328.23165009444102</v>
      </c>
      <c r="S1329">
        <v>337.44156493540498</v>
      </c>
      <c r="T1329">
        <v>330.16135849179602</v>
      </c>
      <c r="U1329">
        <v>330.82660807884798</v>
      </c>
      <c r="V1329">
        <v>331.35222818419101</v>
      </c>
      <c r="W1329">
        <v>332.49254022485798</v>
      </c>
      <c r="X1329">
        <v>327.33049290258799</v>
      </c>
      <c r="Y1329">
        <v>335.65327989493397</v>
      </c>
      <c r="Z1329">
        <v>333.454944087831</v>
      </c>
      <c r="AA1329">
        <v>334.26067380045703</v>
      </c>
      <c r="AB1329">
        <v>326.89730542506999</v>
      </c>
      <c r="AC1329">
        <v>346.923048562416</v>
      </c>
      <c r="AD1329">
        <v>361.98533744693498</v>
      </c>
      <c r="AE1329">
        <v>368.540280145569</v>
      </c>
      <c r="AF1329">
        <v>388.91072869802002</v>
      </c>
      <c r="AG1329">
        <v>424.14102257838601</v>
      </c>
      <c r="AH1329">
        <v>448.17635734184699</v>
      </c>
      <c r="AI1329">
        <v>411.33069128167301</v>
      </c>
      <c r="AJ1329">
        <v>400.11293216845303</v>
      </c>
      <c r="AK1329">
        <v>406.80036388875601</v>
      </c>
      <c r="AL1329">
        <v>400.93391435920302</v>
      </c>
      <c r="AM1329">
        <v>409.47429059809298</v>
      </c>
      <c r="AN1329">
        <v>608.76647992496203</v>
      </c>
      <c r="AO1329">
        <v>461.62826087847901</v>
      </c>
      <c r="AP1329">
        <v>396.85683730153897</v>
      </c>
      <c r="AQ1329">
        <v>428.21073914669199</v>
      </c>
      <c r="AR1329">
        <v>409.37141155053502</v>
      </c>
      <c r="AS1329">
        <v>377.29068025330002</v>
      </c>
      <c r="AT1329">
        <v>367.507622042668</v>
      </c>
      <c r="AU1329">
        <v>375.42242778256798</v>
      </c>
      <c r="AV1329">
        <v>378.31560803273101</v>
      </c>
      <c r="AW1329">
        <v>377.09175021596701</v>
      </c>
      <c r="AX1329">
        <v>344.87741826950202</v>
      </c>
      <c r="AY1329">
        <v>335.74712467477201</v>
      </c>
      <c r="AZ1329">
        <v>331.263276886894</v>
      </c>
      <c r="BA1329">
        <v>327.51121710952299</v>
      </c>
      <c r="BB1329">
        <v>326.75784818001898</v>
      </c>
      <c r="BC1329">
        <v>335.03116303763397</v>
      </c>
      <c r="BD1329">
        <v>333.89382432554498</v>
      </c>
      <c r="BE1329">
        <v>340.49765569395402</v>
      </c>
      <c r="BF1329">
        <v>344.30087050057102</v>
      </c>
      <c r="BG1329">
        <v>325.717800852925</v>
      </c>
      <c r="BH1329">
        <v>332.98181363365001</v>
      </c>
      <c r="BI1329">
        <v>334.35573846173901</v>
      </c>
      <c r="BJ1329">
        <v>322.235222878309</v>
      </c>
      <c r="BK1329">
        <v>322.54990063319099</v>
      </c>
      <c r="BL1329">
        <v>324.84812796320398</v>
      </c>
      <c r="BM1329">
        <v>326.70971111590598</v>
      </c>
      <c r="BN1329">
        <v>326.91781567221602</v>
      </c>
      <c r="BO1329">
        <v>328.50849411915101</v>
      </c>
      <c r="BP1329">
        <v>315.89133162504498</v>
      </c>
      <c r="BQ1329">
        <v>326.48197595366003</v>
      </c>
      <c r="BR1329">
        <v>330.23859136379099</v>
      </c>
      <c r="BS1329">
        <v>330.05521236682398</v>
      </c>
      <c r="BT1329">
        <v>325.528646148267</v>
      </c>
      <c r="BU1329">
        <v>330.74428340726502</v>
      </c>
      <c r="BV1329">
        <v>336.29326380222</v>
      </c>
      <c r="BW1329">
        <v>337.52351594029602</v>
      </c>
      <c r="BX1329">
        <v>332.23283348097101</v>
      </c>
      <c r="BY1329">
        <v>338.65353584943801</v>
      </c>
      <c r="BZ1329">
        <v>330.42729375717101</v>
      </c>
      <c r="CA1329">
        <v>339.63662723460499</v>
      </c>
      <c r="CB1329">
        <v>332.62778049191098</v>
      </c>
      <c r="CC1329">
        <v>333.55130986703102</v>
      </c>
      <c r="CD1329">
        <v>332.96529045063699</v>
      </c>
    </row>
    <row r="1330" spans="1:82" x14ac:dyDescent="0.25">
      <c r="A1330">
        <v>319.14552736982603</v>
      </c>
      <c r="B1330">
        <v>346.51917796005</v>
      </c>
      <c r="C1330">
        <v>344.55379993185198</v>
      </c>
      <c r="D1330">
        <v>334.51475444710798</v>
      </c>
      <c r="E1330">
        <v>343.619237230691</v>
      </c>
      <c r="F1330">
        <v>341.01337173102399</v>
      </c>
      <c r="G1330">
        <v>340.45228204332199</v>
      </c>
      <c r="H1330">
        <v>341.67090347224502</v>
      </c>
      <c r="I1330">
        <v>350.08303146715099</v>
      </c>
      <c r="J1330">
        <v>346.53529296710099</v>
      </c>
      <c r="K1330">
        <v>351.64593016564697</v>
      </c>
      <c r="L1330">
        <v>341.40968922231701</v>
      </c>
      <c r="M1330">
        <v>341.23279794016401</v>
      </c>
      <c r="N1330">
        <v>334.81333378489302</v>
      </c>
      <c r="O1330">
        <v>331.278057417914</v>
      </c>
      <c r="P1330">
        <v>334.88920008097898</v>
      </c>
      <c r="Q1330">
        <v>331.68125004670702</v>
      </c>
      <c r="R1330">
        <v>328.36091016165</v>
      </c>
      <c r="S1330">
        <v>338.01257686394302</v>
      </c>
      <c r="T1330">
        <v>330.57123898076799</v>
      </c>
      <c r="U1330">
        <v>334.16285554343699</v>
      </c>
      <c r="V1330">
        <v>333.26281391525498</v>
      </c>
      <c r="W1330">
        <v>333.76794517767001</v>
      </c>
      <c r="X1330">
        <v>327.76537248998102</v>
      </c>
      <c r="Y1330">
        <v>333.679969550164</v>
      </c>
      <c r="Z1330">
        <v>332.79744605662802</v>
      </c>
      <c r="AA1330">
        <v>337.43909671415298</v>
      </c>
      <c r="AB1330">
        <v>328.87325673791702</v>
      </c>
      <c r="AC1330">
        <v>349.740945420245</v>
      </c>
      <c r="AD1330">
        <v>362.97460931458801</v>
      </c>
      <c r="AE1330">
        <v>375.33153212167798</v>
      </c>
      <c r="AF1330">
        <v>395.21765070352302</v>
      </c>
      <c r="AG1330">
        <v>432.02928992620701</v>
      </c>
      <c r="AH1330">
        <v>450.93992807782399</v>
      </c>
      <c r="AI1330">
        <v>408.196333158193</v>
      </c>
      <c r="AJ1330">
        <v>402.586971898375</v>
      </c>
      <c r="AK1330">
        <v>405.13616487885901</v>
      </c>
      <c r="AL1330">
        <v>399.39721742187101</v>
      </c>
      <c r="AM1330">
        <v>410.114766599853</v>
      </c>
      <c r="AN1330">
        <v>613.46707156909201</v>
      </c>
      <c r="AO1330">
        <v>458.75153898467101</v>
      </c>
      <c r="AP1330">
        <v>395.88795790189698</v>
      </c>
      <c r="AQ1330">
        <v>427.48082919132003</v>
      </c>
      <c r="AR1330">
        <v>407.50867919605798</v>
      </c>
      <c r="AS1330">
        <v>374.33506246617799</v>
      </c>
      <c r="AT1330">
        <v>369.07670122765398</v>
      </c>
      <c r="AU1330">
        <v>374.59773899319998</v>
      </c>
      <c r="AV1330">
        <v>377.73251676934399</v>
      </c>
      <c r="AW1330">
        <v>379.23039921776001</v>
      </c>
      <c r="AX1330">
        <v>345.75524472516901</v>
      </c>
      <c r="AY1330">
        <v>333.08146645461699</v>
      </c>
      <c r="AZ1330">
        <v>329.54749112380199</v>
      </c>
      <c r="BA1330">
        <v>326.07214968462699</v>
      </c>
      <c r="BB1330">
        <v>327.878761007506</v>
      </c>
      <c r="BC1330">
        <v>332.57292377464</v>
      </c>
      <c r="BD1330">
        <v>330.74834200688798</v>
      </c>
      <c r="BE1330">
        <v>338.63553528969999</v>
      </c>
      <c r="BF1330">
        <v>343.051535510056</v>
      </c>
      <c r="BG1330">
        <v>329.34472593868298</v>
      </c>
      <c r="BH1330">
        <v>332.613910725972</v>
      </c>
      <c r="BI1330">
        <v>331.510262761516</v>
      </c>
      <c r="BJ1330">
        <v>320.47117841166602</v>
      </c>
      <c r="BK1330">
        <v>323.19209942747102</v>
      </c>
      <c r="BL1330">
        <v>325.46355983577502</v>
      </c>
      <c r="BM1330">
        <v>324.54292692009602</v>
      </c>
      <c r="BN1330">
        <v>321.78464079731202</v>
      </c>
      <c r="BO1330">
        <v>330.68592203246698</v>
      </c>
      <c r="BP1330">
        <v>316.56010392281001</v>
      </c>
      <c r="BQ1330">
        <v>325.34892715212999</v>
      </c>
      <c r="BR1330">
        <v>328.52960180141901</v>
      </c>
      <c r="BS1330">
        <v>330.62141763184002</v>
      </c>
      <c r="BT1330">
        <v>325.589476304377</v>
      </c>
      <c r="BU1330">
        <v>329.28688234465801</v>
      </c>
      <c r="BV1330">
        <v>337.63300745261103</v>
      </c>
      <c r="BW1330">
        <v>338.938144888414</v>
      </c>
      <c r="BX1330">
        <v>331.55038115671601</v>
      </c>
      <c r="BY1330">
        <v>337.28731956765699</v>
      </c>
      <c r="BZ1330">
        <v>332.951761674777</v>
      </c>
      <c r="CA1330">
        <v>338.730074569978</v>
      </c>
      <c r="CB1330">
        <v>331.94616124625401</v>
      </c>
      <c r="CC1330">
        <v>335.801044867222</v>
      </c>
      <c r="CD1330">
        <v>330.79121464643202</v>
      </c>
    </row>
    <row r="1331" spans="1:82" x14ac:dyDescent="0.25">
      <c r="A1331">
        <v>319.38584779706201</v>
      </c>
      <c r="B1331">
        <v>346.105023215524</v>
      </c>
      <c r="C1331">
        <v>345.45224366279399</v>
      </c>
      <c r="D1331">
        <v>336.09397812290598</v>
      </c>
      <c r="E1331">
        <v>344.717006723091</v>
      </c>
      <c r="F1331">
        <v>343.777505120819</v>
      </c>
      <c r="G1331">
        <v>340.882399266302</v>
      </c>
      <c r="H1331">
        <v>343.31042942468599</v>
      </c>
      <c r="I1331">
        <v>350.65174342325599</v>
      </c>
      <c r="J1331">
        <v>345.64418098235802</v>
      </c>
      <c r="K1331">
        <v>350.65344266374098</v>
      </c>
      <c r="L1331">
        <v>339.85266203528602</v>
      </c>
      <c r="M1331">
        <v>339.73602447537797</v>
      </c>
      <c r="N1331">
        <v>336.36872566630399</v>
      </c>
      <c r="O1331">
        <v>333.46815918957202</v>
      </c>
      <c r="P1331">
        <v>336.010866041913</v>
      </c>
      <c r="Q1331">
        <v>334.80713435061301</v>
      </c>
      <c r="R1331">
        <v>328.32209230488098</v>
      </c>
      <c r="S1331">
        <v>336.889544086824</v>
      </c>
      <c r="T1331">
        <v>329.27447721885198</v>
      </c>
      <c r="U1331">
        <v>333.361596514876</v>
      </c>
      <c r="V1331">
        <v>334.69000904136402</v>
      </c>
      <c r="W1331">
        <v>335.136340516507</v>
      </c>
      <c r="X1331">
        <v>328.38359986402901</v>
      </c>
      <c r="Y1331">
        <v>329.90229094478502</v>
      </c>
      <c r="Z1331">
        <v>329.121219658173</v>
      </c>
      <c r="AA1331">
        <v>340.35944435994799</v>
      </c>
      <c r="AB1331">
        <v>328.94212152855198</v>
      </c>
      <c r="AC1331">
        <v>351.41536479532101</v>
      </c>
      <c r="AD1331">
        <v>365.58626971214397</v>
      </c>
      <c r="AE1331">
        <v>383.34706803339998</v>
      </c>
      <c r="AF1331">
        <v>404.30360008806599</v>
      </c>
      <c r="AG1331">
        <v>453.30909057646602</v>
      </c>
      <c r="AH1331">
        <v>463.77501912444899</v>
      </c>
      <c r="AI1331">
        <v>405.30536175940699</v>
      </c>
      <c r="AJ1331">
        <v>404.66984772117098</v>
      </c>
      <c r="AK1331">
        <v>406.60063955366502</v>
      </c>
      <c r="AL1331">
        <v>399.19696137966798</v>
      </c>
      <c r="AM1331">
        <v>404.40985009216598</v>
      </c>
      <c r="AN1331">
        <v>608.39573735833699</v>
      </c>
      <c r="AO1331">
        <v>456.15246512879799</v>
      </c>
      <c r="AP1331">
        <v>396.90273887995301</v>
      </c>
      <c r="AQ1331">
        <v>424.04335386281099</v>
      </c>
      <c r="AR1331">
        <v>409.31165388373103</v>
      </c>
      <c r="AS1331">
        <v>372.05771473239798</v>
      </c>
      <c r="AT1331">
        <v>373.87292452417603</v>
      </c>
      <c r="AU1331">
        <v>376.14460433540398</v>
      </c>
      <c r="AV1331">
        <v>381.87028278298601</v>
      </c>
      <c r="AW1331">
        <v>388.13815472776099</v>
      </c>
      <c r="AX1331">
        <v>348.91047799034197</v>
      </c>
      <c r="AY1331">
        <v>329.66670949664501</v>
      </c>
      <c r="AZ1331">
        <v>326.74050693538601</v>
      </c>
      <c r="BA1331">
        <v>328.06877830284901</v>
      </c>
      <c r="BB1331">
        <v>328.67106004675901</v>
      </c>
      <c r="BC1331">
        <v>331.30511603179798</v>
      </c>
      <c r="BD1331">
        <v>333.57003604780198</v>
      </c>
      <c r="BE1331">
        <v>340.64616482520199</v>
      </c>
      <c r="BF1331">
        <v>340.65953371659299</v>
      </c>
      <c r="BG1331">
        <v>330.01386720322103</v>
      </c>
      <c r="BH1331">
        <v>332.641464443622</v>
      </c>
      <c r="BI1331">
        <v>329.57932721420099</v>
      </c>
      <c r="BJ1331">
        <v>321.06298658191997</v>
      </c>
      <c r="BK1331">
        <v>324.13199091957102</v>
      </c>
      <c r="BL1331">
        <v>326.36750286335803</v>
      </c>
      <c r="BM1331">
        <v>324.44810380858797</v>
      </c>
      <c r="BN1331">
        <v>321.575669326092</v>
      </c>
      <c r="BO1331">
        <v>328.31672414836697</v>
      </c>
      <c r="BP1331">
        <v>318.400345403909</v>
      </c>
      <c r="BQ1331">
        <v>325.21778917686203</v>
      </c>
      <c r="BR1331">
        <v>325.95364957638901</v>
      </c>
      <c r="BS1331">
        <v>329.95317711062501</v>
      </c>
      <c r="BT1331">
        <v>325.639494973777</v>
      </c>
      <c r="BU1331">
        <v>329.624348444698</v>
      </c>
      <c r="BV1331">
        <v>334.65443882302299</v>
      </c>
      <c r="BW1331">
        <v>336.122049487048</v>
      </c>
      <c r="BX1331">
        <v>328.55624051575302</v>
      </c>
      <c r="BY1331">
        <v>335.721210041961</v>
      </c>
      <c r="BZ1331">
        <v>334.850942857262</v>
      </c>
      <c r="CA1331">
        <v>337.69480999786202</v>
      </c>
      <c r="CB1331">
        <v>329.09777577759201</v>
      </c>
      <c r="CC1331">
        <v>333.79307110415101</v>
      </c>
      <c r="CD1331">
        <v>332.58990179698998</v>
      </c>
    </row>
    <row r="1332" spans="1:82" x14ac:dyDescent="0.25">
      <c r="A1332">
        <v>319.62616822429902</v>
      </c>
      <c r="B1332">
        <v>345.3124113165</v>
      </c>
      <c r="C1332">
        <v>345.21636234025499</v>
      </c>
      <c r="D1332">
        <v>338.41909750320099</v>
      </c>
      <c r="E1332">
        <v>345.62238436060198</v>
      </c>
      <c r="F1332">
        <v>346.47903631453801</v>
      </c>
      <c r="G1332">
        <v>345.24071335275602</v>
      </c>
      <c r="H1332">
        <v>345.76406374334402</v>
      </c>
      <c r="I1332">
        <v>351.01351568821099</v>
      </c>
      <c r="J1332">
        <v>344.41440040699001</v>
      </c>
      <c r="K1332">
        <v>353.47424461232902</v>
      </c>
      <c r="L1332">
        <v>340.34448840223899</v>
      </c>
      <c r="M1332">
        <v>338.84629682654798</v>
      </c>
      <c r="N1332">
        <v>339.10835744451703</v>
      </c>
      <c r="O1332">
        <v>334.22065459847801</v>
      </c>
      <c r="P1332">
        <v>336.17979723170203</v>
      </c>
      <c r="Q1332">
        <v>337.09596233277398</v>
      </c>
      <c r="R1332">
        <v>327.53118082830503</v>
      </c>
      <c r="S1332">
        <v>336.41728699086002</v>
      </c>
      <c r="T1332">
        <v>329.81824706401102</v>
      </c>
      <c r="U1332">
        <v>332.76352247220001</v>
      </c>
      <c r="V1332">
        <v>334.61065798370799</v>
      </c>
      <c r="W1332">
        <v>332.51171271370498</v>
      </c>
      <c r="X1332">
        <v>328.39496094227002</v>
      </c>
      <c r="Y1332">
        <v>330.534530001463</v>
      </c>
      <c r="Z1332">
        <v>331.27574097769599</v>
      </c>
      <c r="AA1332">
        <v>340.301710930225</v>
      </c>
      <c r="AB1332">
        <v>329.37897942351799</v>
      </c>
      <c r="AC1332">
        <v>352.00770877136898</v>
      </c>
      <c r="AD1332">
        <v>368.297625262998</v>
      </c>
      <c r="AE1332">
        <v>385.60794989146302</v>
      </c>
      <c r="AF1332">
        <v>404.16432872709299</v>
      </c>
      <c r="AG1332">
        <v>455.39112102036597</v>
      </c>
      <c r="AH1332">
        <v>465.989579088038</v>
      </c>
      <c r="AI1332">
        <v>404.79994631352298</v>
      </c>
      <c r="AJ1332">
        <v>406.41291405040698</v>
      </c>
      <c r="AK1332">
        <v>404.558072960488</v>
      </c>
      <c r="AL1332">
        <v>397.51490601713698</v>
      </c>
      <c r="AM1332">
        <v>404.06282988148001</v>
      </c>
      <c r="AN1332">
        <v>598.35723108686602</v>
      </c>
      <c r="AO1332">
        <v>450.84049833456203</v>
      </c>
      <c r="AP1332">
        <v>396.44108241893201</v>
      </c>
      <c r="AQ1332">
        <v>419.594627727812</v>
      </c>
      <c r="AR1332">
        <v>410.60689123230901</v>
      </c>
      <c r="AS1332">
        <v>369.77034739946299</v>
      </c>
      <c r="AT1332">
        <v>374.338981739681</v>
      </c>
      <c r="AU1332">
        <v>376.83008798550799</v>
      </c>
      <c r="AV1332">
        <v>382.59173517147502</v>
      </c>
      <c r="AW1332">
        <v>392.86742241461099</v>
      </c>
      <c r="AX1332">
        <v>351.30927510930002</v>
      </c>
      <c r="AY1332">
        <v>325.27122254275702</v>
      </c>
      <c r="AZ1332">
        <v>326.099643880195</v>
      </c>
      <c r="BA1332">
        <v>328.956400861536</v>
      </c>
      <c r="BB1332">
        <v>328.51007756923099</v>
      </c>
      <c r="BC1332">
        <v>329.453584548908</v>
      </c>
      <c r="BD1332">
        <v>332.54038253642699</v>
      </c>
      <c r="BE1332">
        <v>341.52155914938299</v>
      </c>
      <c r="BF1332">
        <v>338.26077258527999</v>
      </c>
      <c r="BG1332">
        <v>330.58579738427699</v>
      </c>
      <c r="BH1332">
        <v>335.83220815391098</v>
      </c>
      <c r="BI1332">
        <v>330.89996329521398</v>
      </c>
      <c r="BJ1332">
        <v>317.31429605455003</v>
      </c>
      <c r="BK1332">
        <v>325.39612929690401</v>
      </c>
      <c r="BL1332">
        <v>328.99461301647398</v>
      </c>
      <c r="BM1332">
        <v>324.87436081750099</v>
      </c>
      <c r="BN1332">
        <v>320.123034025278</v>
      </c>
      <c r="BO1332">
        <v>325.22383013678399</v>
      </c>
      <c r="BP1332">
        <v>321.43889997185198</v>
      </c>
      <c r="BQ1332">
        <v>324.12927930958</v>
      </c>
      <c r="BR1332">
        <v>323.97387835794302</v>
      </c>
      <c r="BS1332">
        <v>329.20728227579099</v>
      </c>
      <c r="BT1332">
        <v>327.27359105110702</v>
      </c>
      <c r="BU1332">
        <v>330.907652214633</v>
      </c>
      <c r="BV1332">
        <v>336.64995440621601</v>
      </c>
      <c r="BW1332">
        <v>333.94171304118498</v>
      </c>
      <c r="BX1332">
        <v>325.72549200043801</v>
      </c>
      <c r="BY1332">
        <v>334.25135167277699</v>
      </c>
      <c r="BZ1332">
        <v>335.96987138936601</v>
      </c>
      <c r="CA1332">
        <v>338.568375988377</v>
      </c>
      <c r="CB1332">
        <v>327.768184676109</v>
      </c>
      <c r="CC1332">
        <v>330.92786478277799</v>
      </c>
      <c r="CD1332">
        <v>330.963059860714</v>
      </c>
    </row>
    <row r="1333" spans="1:82" x14ac:dyDescent="0.25">
      <c r="A1333">
        <v>319.86648865153501</v>
      </c>
      <c r="B1333">
        <v>345.14781415950699</v>
      </c>
      <c r="C1333">
        <v>344.90985917929203</v>
      </c>
      <c r="D1333">
        <v>339.27339716413599</v>
      </c>
      <c r="E1333">
        <v>342.84123948330301</v>
      </c>
      <c r="F1333">
        <v>345.47625109633202</v>
      </c>
      <c r="G1333">
        <v>348.86796503306402</v>
      </c>
      <c r="H1333">
        <v>345.62042362482299</v>
      </c>
      <c r="I1333">
        <v>346.92923433300001</v>
      </c>
      <c r="J1333">
        <v>347.22387412487598</v>
      </c>
      <c r="K1333">
        <v>357.08330889678302</v>
      </c>
      <c r="L1333">
        <v>339.09563305792102</v>
      </c>
      <c r="M1333">
        <v>334.00069017200701</v>
      </c>
      <c r="N1333">
        <v>340.04175467231499</v>
      </c>
      <c r="O1333">
        <v>335.82193340784602</v>
      </c>
      <c r="P1333">
        <v>338.50901054532397</v>
      </c>
      <c r="Q1333">
        <v>336.02672995274003</v>
      </c>
      <c r="R1333">
        <v>327.888817687764</v>
      </c>
      <c r="S1333">
        <v>337.36184306709299</v>
      </c>
      <c r="T1333">
        <v>329.18083599852702</v>
      </c>
      <c r="U1333">
        <v>332.740452432442</v>
      </c>
      <c r="V1333">
        <v>334.51448212071801</v>
      </c>
      <c r="W1333">
        <v>335.060453063804</v>
      </c>
      <c r="X1333">
        <v>328.62173822290998</v>
      </c>
      <c r="Y1333">
        <v>330.94097415255101</v>
      </c>
      <c r="Z1333">
        <v>334.00190334951901</v>
      </c>
      <c r="AA1333">
        <v>342.45245957824301</v>
      </c>
      <c r="AB1333">
        <v>328.59329153974898</v>
      </c>
      <c r="AC1333">
        <v>353.57492728853202</v>
      </c>
      <c r="AD1333">
        <v>369.81578028490799</v>
      </c>
      <c r="AE1333">
        <v>391.04203070408403</v>
      </c>
      <c r="AF1333">
        <v>405.09414482322001</v>
      </c>
      <c r="AG1333">
        <v>459.58634228887797</v>
      </c>
      <c r="AH1333">
        <v>465.32877399743097</v>
      </c>
      <c r="AI1333">
        <v>403.616973507252</v>
      </c>
      <c r="AJ1333">
        <v>412.04516031532302</v>
      </c>
      <c r="AK1333">
        <v>402.32038103579799</v>
      </c>
      <c r="AL1333">
        <v>395.43285654251298</v>
      </c>
      <c r="AM1333">
        <v>408.96422185144797</v>
      </c>
      <c r="AN1333">
        <v>598.62830107916102</v>
      </c>
      <c r="AO1333">
        <v>440.99941518947702</v>
      </c>
      <c r="AP1333">
        <v>395.45093927407601</v>
      </c>
      <c r="AQ1333">
        <v>416.397697352683</v>
      </c>
      <c r="AR1333">
        <v>411.54481135247897</v>
      </c>
      <c r="AS1333">
        <v>368.26173176600599</v>
      </c>
      <c r="AT1333">
        <v>374.453818458277</v>
      </c>
      <c r="AU1333">
        <v>376.89744203334999</v>
      </c>
      <c r="AV1333">
        <v>382.26882945571299</v>
      </c>
      <c r="AW1333">
        <v>393.55727177933898</v>
      </c>
      <c r="AX1333">
        <v>350.32294055403099</v>
      </c>
      <c r="AY1333">
        <v>325.60531595853598</v>
      </c>
      <c r="AZ1333">
        <v>325.219951389568</v>
      </c>
      <c r="BA1333">
        <v>329.85216849805198</v>
      </c>
      <c r="BB1333">
        <v>331.87766484917699</v>
      </c>
      <c r="BC1333">
        <v>327.38113378429301</v>
      </c>
      <c r="BD1333">
        <v>331.88755807413497</v>
      </c>
      <c r="BE1333">
        <v>341.34170915789701</v>
      </c>
      <c r="BF1333">
        <v>337.50588667102801</v>
      </c>
      <c r="BG1333">
        <v>331.75147657299999</v>
      </c>
      <c r="BH1333">
        <v>336.33458895401299</v>
      </c>
      <c r="BI1333">
        <v>330.87725164569702</v>
      </c>
      <c r="BJ1333">
        <v>318.09810358755698</v>
      </c>
      <c r="BK1333">
        <v>327.53745893479203</v>
      </c>
      <c r="BL1333">
        <v>332.783895133248</v>
      </c>
      <c r="BM1333">
        <v>322.56170998542098</v>
      </c>
      <c r="BN1333">
        <v>319.815805142827</v>
      </c>
      <c r="BO1333">
        <v>322.08327330408798</v>
      </c>
      <c r="BP1333">
        <v>321.73461677238203</v>
      </c>
      <c r="BQ1333">
        <v>322.223429521779</v>
      </c>
      <c r="BR1333">
        <v>322.71046448756499</v>
      </c>
      <c r="BS1333">
        <v>331.882854306566</v>
      </c>
      <c r="BT1333">
        <v>328.98498857458401</v>
      </c>
      <c r="BU1333">
        <v>332.21802970067898</v>
      </c>
      <c r="BV1333">
        <v>333.72043881807599</v>
      </c>
      <c r="BW1333">
        <v>337.11358776970701</v>
      </c>
      <c r="BX1333">
        <v>325.80996451919799</v>
      </c>
      <c r="BY1333">
        <v>333.89889973012299</v>
      </c>
      <c r="BZ1333">
        <v>333.42336804334502</v>
      </c>
      <c r="CA1333">
        <v>336.46641381471301</v>
      </c>
      <c r="CB1333">
        <v>326.84591688516701</v>
      </c>
      <c r="CC1333">
        <v>331.03101171333401</v>
      </c>
      <c r="CD1333">
        <v>334.28008071349302</v>
      </c>
    </row>
    <row r="1334" spans="1:82" x14ac:dyDescent="0.25">
      <c r="A1334">
        <v>320.10680907877099</v>
      </c>
      <c r="B1334">
        <v>346.56445899365201</v>
      </c>
      <c r="C1334">
        <v>347.16858655345999</v>
      </c>
      <c r="D1334">
        <v>335.29637099310702</v>
      </c>
      <c r="E1334">
        <v>341.66530191918798</v>
      </c>
      <c r="F1334">
        <v>346.25918254635098</v>
      </c>
      <c r="G1334">
        <v>348.706369581525</v>
      </c>
      <c r="H1334">
        <v>347.34162008779498</v>
      </c>
      <c r="I1334">
        <v>341.24156149387198</v>
      </c>
      <c r="J1334">
        <v>347.74784028757199</v>
      </c>
      <c r="K1334">
        <v>360.83574442471399</v>
      </c>
      <c r="L1334">
        <v>336.49266544307898</v>
      </c>
      <c r="M1334">
        <v>332.59747031079701</v>
      </c>
      <c r="N1334">
        <v>340.26778634891502</v>
      </c>
      <c r="O1334">
        <v>337.68990368530802</v>
      </c>
      <c r="P1334">
        <v>336.928636424714</v>
      </c>
      <c r="Q1334">
        <v>336.92147462096602</v>
      </c>
      <c r="R1334">
        <v>327.250625999443</v>
      </c>
      <c r="S1334">
        <v>337.75566253925001</v>
      </c>
      <c r="T1334">
        <v>331.72846879391199</v>
      </c>
      <c r="U1334">
        <v>331.75711708723401</v>
      </c>
      <c r="V1334">
        <v>336.70673921586899</v>
      </c>
      <c r="W1334">
        <v>332.30761198003302</v>
      </c>
      <c r="X1334">
        <v>329.23926432250499</v>
      </c>
      <c r="Y1334">
        <v>332.56976750309798</v>
      </c>
      <c r="Z1334">
        <v>336.305247813184</v>
      </c>
      <c r="AA1334">
        <v>341.345626506793</v>
      </c>
      <c r="AB1334">
        <v>331.85400743194799</v>
      </c>
      <c r="AC1334">
        <v>355.10609742054999</v>
      </c>
      <c r="AD1334">
        <v>375.00900306113903</v>
      </c>
      <c r="AE1334">
        <v>396.04574076659998</v>
      </c>
      <c r="AF1334">
        <v>417.40591456436601</v>
      </c>
      <c r="AG1334">
        <v>477.06224701437401</v>
      </c>
      <c r="AH1334">
        <v>471.41168522496503</v>
      </c>
      <c r="AI1334">
        <v>399.46688198883999</v>
      </c>
      <c r="AJ1334">
        <v>415.81884195388102</v>
      </c>
      <c r="AK1334">
        <v>402.00292993313502</v>
      </c>
      <c r="AL1334">
        <v>393.38001905589402</v>
      </c>
      <c r="AM1334">
        <v>413.82770629224399</v>
      </c>
      <c r="AN1334">
        <v>603.64294400830602</v>
      </c>
      <c r="AO1334">
        <v>438.48369894643503</v>
      </c>
      <c r="AP1334">
        <v>396.55718409926402</v>
      </c>
      <c r="AQ1334">
        <v>414.72795002750502</v>
      </c>
      <c r="AR1334">
        <v>409.90993349861498</v>
      </c>
      <c r="AS1334">
        <v>365.642543463734</v>
      </c>
      <c r="AT1334">
        <v>376.179233964508</v>
      </c>
      <c r="AU1334">
        <v>375.08384968430198</v>
      </c>
      <c r="AV1334">
        <v>382.21548913027698</v>
      </c>
      <c r="AW1334">
        <v>397.92058202613202</v>
      </c>
      <c r="AX1334">
        <v>351.538958786188</v>
      </c>
      <c r="AY1334">
        <v>328.13168284439899</v>
      </c>
      <c r="AZ1334">
        <v>325.17893208976199</v>
      </c>
      <c r="BA1334">
        <v>330.62002226011498</v>
      </c>
      <c r="BB1334">
        <v>331.72186816817299</v>
      </c>
      <c r="BC1334">
        <v>325.79735162332003</v>
      </c>
      <c r="BD1334">
        <v>333.56545770321998</v>
      </c>
      <c r="BE1334">
        <v>338.91904714632602</v>
      </c>
      <c r="BF1334">
        <v>335.42627236212002</v>
      </c>
      <c r="BG1334">
        <v>335.755522759771</v>
      </c>
      <c r="BH1334">
        <v>337.65679505432797</v>
      </c>
      <c r="BI1334">
        <v>331.20972830992099</v>
      </c>
      <c r="BJ1334">
        <v>318.22092635158998</v>
      </c>
      <c r="BK1334">
        <v>327.07014279523497</v>
      </c>
      <c r="BL1334">
        <v>330.785380499729</v>
      </c>
      <c r="BM1334">
        <v>320.65705591221598</v>
      </c>
      <c r="BN1334">
        <v>320.59016679673101</v>
      </c>
      <c r="BO1334">
        <v>322.88858578920798</v>
      </c>
      <c r="BP1334">
        <v>324.42086437928401</v>
      </c>
      <c r="BQ1334">
        <v>318.01093557582101</v>
      </c>
      <c r="BR1334">
        <v>323.578998465756</v>
      </c>
      <c r="BS1334">
        <v>333.28929803564199</v>
      </c>
      <c r="BT1334">
        <v>330.124448261417</v>
      </c>
      <c r="BU1334">
        <v>330.28956567439297</v>
      </c>
      <c r="BV1334">
        <v>337.16183293817397</v>
      </c>
      <c r="BW1334">
        <v>336.49249145149298</v>
      </c>
      <c r="BX1334">
        <v>327.22588289239002</v>
      </c>
      <c r="BY1334">
        <v>333.00524864380299</v>
      </c>
      <c r="BZ1334">
        <v>333.52024144780898</v>
      </c>
      <c r="CA1334">
        <v>334.45648452955999</v>
      </c>
      <c r="CB1334">
        <v>327.15666914347202</v>
      </c>
      <c r="CC1334">
        <v>331.73670481787002</v>
      </c>
      <c r="CD1334">
        <v>338.70890300601002</v>
      </c>
    </row>
    <row r="1335" spans="1:82" x14ac:dyDescent="0.25">
      <c r="A1335">
        <v>320.347129506008</v>
      </c>
      <c r="B1335">
        <v>345.85507101759299</v>
      </c>
      <c r="C1335">
        <v>347.57672936669599</v>
      </c>
      <c r="D1335">
        <v>334.186616370558</v>
      </c>
      <c r="E1335">
        <v>340.65674699806698</v>
      </c>
      <c r="F1335">
        <v>347.65467262622599</v>
      </c>
      <c r="G1335">
        <v>348.82385271729999</v>
      </c>
      <c r="H1335">
        <v>349.75158034179202</v>
      </c>
      <c r="I1335">
        <v>338.71337179444498</v>
      </c>
      <c r="J1335">
        <v>349.037336489918</v>
      </c>
      <c r="K1335">
        <v>362.70777833450398</v>
      </c>
      <c r="L1335">
        <v>335.94560924227801</v>
      </c>
      <c r="M1335">
        <v>333.68087367877501</v>
      </c>
      <c r="N1335">
        <v>340.39055826731999</v>
      </c>
      <c r="O1335">
        <v>339.574281542135</v>
      </c>
      <c r="P1335">
        <v>339.35650806275902</v>
      </c>
      <c r="Q1335">
        <v>338.02635884607599</v>
      </c>
      <c r="R1335">
        <v>334.97561793655001</v>
      </c>
      <c r="S1335">
        <v>339.11159421226898</v>
      </c>
      <c r="T1335">
        <v>331.93381404903403</v>
      </c>
      <c r="U1335">
        <v>330.98343858105898</v>
      </c>
      <c r="V1335">
        <v>337.18102484160602</v>
      </c>
      <c r="W1335">
        <v>327.66335173059798</v>
      </c>
      <c r="X1335">
        <v>328.09942022263198</v>
      </c>
      <c r="Y1335">
        <v>333.90119151955298</v>
      </c>
      <c r="Z1335">
        <v>336.32357217454501</v>
      </c>
      <c r="AA1335">
        <v>340.33801951561298</v>
      </c>
      <c r="AB1335">
        <v>333.839993651805</v>
      </c>
      <c r="AC1335">
        <v>356.90953062236599</v>
      </c>
      <c r="AD1335">
        <v>381.83682948346802</v>
      </c>
      <c r="AE1335">
        <v>402.34493177208401</v>
      </c>
      <c r="AF1335">
        <v>425.82589695818399</v>
      </c>
      <c r="AG1335">
        <v>482.24763121012103</v>
      </c>
      <c r="AH1335">
        <v>481.90466458903501</v>
      </c>
      <c r="AI1335">
        <v>396.22384022314401</v>
      </c>
      <c r="AJ1335">
        <v>413.43820854804301</v>
      </c>
      <c r="AK1335">
        <v>407.88598123511798</v>
      </c>
      <c r="AL1335">
        <v>390.82635671834998</v>
      </c>
      <c r="AM1335">
        <v>414.82262808009602</v>
      </c>
      <c r="AN1335">
        <v>601.08826602163595</v>
      </c>
      <c r="AO1335">
        <v>438.24060135498598</v>
      </c>
      <c r="AP1335">
        <v>397.66740234272402</v>
      </c>
      <c r="AQ1335">
        <v>411.71213126035298</v>
      </c>
      <c r="AR1335">
        <v>409.23709446411601</v>
      </c>
      <c r="AS1335">
        <v>368.74114085539901</v>
      </c>
      <c r="AT1335">
        <v>375.16536275040198</v>
      </c>
      <c r="AU1335">
        <v>373.40159905514298</v>
      </c>
      <c r="AV1335">
        <v>386.97483644758302</v>
      </c>
      <c r="AW1335">
        <v>400.69919668214499</v>
      </c>
      <c r="AX1335">
        <v>351.24102521304201</v>
      </c>
      <c r="AY1335">
        <v>327.37394709035999</v>
      </c>
      <c r="AZ1335">
        <v>326.32246150196102</v>
      </c>
      <c r="BA1335">
        <v>332.29520425548799</v>
      </c>
      <c r="BB1335">
        <v>328.98969541689098</v>
      </c>
      <c r="BC1335">
        <v>325.98192899593698</v>
      </c>
      <c r="BD1335">
        <v>336.66985864161097</v>
      </c>
      <c r="BE1335">
        <v>341.303052343351</v>
      </c>
      <c r="BF1335">
        <v>333.491479938819</v>
      </c>
      <c r="BG1335">
        <v>338.67545300854698</v>
      </c>
      <c r="BH1335">
        <v>335.196619809026</v>
      </c>
      <c r="BI1335">
        <v>328.70106176668997</v>
      </c>
      <c r="BJ1335">
        <v>316.50079751237803</v>
      </c>
      <c r="BK1335">
        <v>329.36347183460498</v>
      </c>
      <c r="BL1335">
        <v>329.39722392316202</v>
      </c>
      <c r="BM1335">
        <v>321.50337739701899</v>
      </c>
      <c r="BN1335">
        <v>318.82670624387998</v>
      </c>
      <c r="BO1335">
        <v>324.99212130106997</v>
      </c>
      <c r="BP1335">
        <v>330.077936115998</v>
      </c>
      <c r="BQ1335">
        <v>315.14819172955799</v>
      </c>
      <c r="BR1335">
        <v>323.539188202773</v>
      </c>
      <c r="BS1335">
        <v>329.71908713661702</v>
      </c>
      <c r="BT1335">
        <v>333.02262648637702</v>
      </c>
      <c r="BU1335">
        <v>330.38079120405501</v>
      </c>
      <c r="BV1335">
        <v>337.56605363558299</v>
      </c>
      <c r="BW1335">
        <v>335.04114198028498</v>
      </c>
      <c r="BX1335">
        <v>328.30842105891901</v>
      </c>
      <c r="BY1335">
        <v>333.06590179374302</v>
      </c>
      <c r="BZ1335">
        <v>334.02687069254398</v>
      </c>
      <c r="CA1335">
        <v>332.70527375247798</v>
      </c>
      <c r="CB1335">
        <v>326.35408857251599</v>
      </c>
      <c r="CC1335">
        <v>331.34732727260098</v>
      </c>
      <c r="CD1335">
        <v>338.29582003148698</v>
      </c>
    </row>
    <row r="1336" spans="1:82" x14ac:dyDescent="0.25">
      <c r="A1336">
        <v>320.58744993324399</v>
      </c>
      <c r="B1336">
        <v>341.47124171073602</v>
      </c>
      <c r="C1336">
        <v>348.774356658454</v>
      </c>
      <c r="D1336">
        <v>333.26667511390701</v>
      </c>
      <c r="E1336">
        <v>341.82074961774202</v>
      </c>
      <c r="F1336">
        <v>348.70155123726897</v>
      </c>
      <c r="G1336">
        <v>349.83733359212198</v>
      </c>
      <c r="H1336">
        <v>351.47103332271598</v>
      </c>
      <c r="I1336">
        <v>338.86846611788599</v>
      </c>
      <c r="J1336">
        <v>350.123721852796</v>
      </c>
      <c r="K1336">
        <v>360.275880128626</v>
      </c>
      <c r="L1336">
        <v>334.38807357577002</v>
      </c>
      <c r="M1336">
        <v>333.93080545629101</v>
      </c>
      <c r="N1336">
        <v>338.90216034327602</v>
      </c>
      <c r="O1336">
        <v>340.59447465116301</v>
      </c>
      <c r="P1336">
        <v>336.74523945114998</v>
      </c>
      <c r="Q1336">
        <v>338.26472506034702</v>
      </c>
      <c r="R1336">
        <v>337.28656648601498</v>
      </c>
      <c r="S1336">
        <v>339.26478942777902</v>
      </c>
      <c r="T1336">
        <v>333.805249263625</v>
      </c>
      <c r="U1336">
        <v>331.54031966972798</v>
      </c>
      <c r="V1336">
        <v>336.55631698952101</v>
      </c>
      <c r="W1336">
        <v>329.72604919572802</v>
      </c>
      <c r="X1336">
        <v>329.74053220050598</v>
      </c>
      <c r="Y1336">
        <v>333.33551224975798</v>
      </c>
      <c r="Z1336">
        <v>338.56618149058698</v>
      </c>
      <c r="AA1336">
        <v>341.708250638273</v>
      </c>
      <c r="AB1336">
        <v>335.71793004979298</v>
      </c>
      <c r="AC1336">
        <v>360.34780309926498</v>
      </c>
      <c r="AD1336">
        <v>381.68972015663701</v>
      </c>
      <c r="AE1336">
        <v>402.03464149669099</v>
      </c>
      <c r="AF1336">
        <v>427.71286591128302</v>
      </c>
      <c r="AG1336">
        <v>482.25463466181299</v>
      </c>
      <c r="AH1336">
        <v>485.233209308325</v>
      </c>
      <c r="AI1336">
        <v>393.58238652311297</v>
      </c>
      <c r="AJ1336">
        <v>411.95533308930999</v>
      </c>
      <c r="AK1336">
        <v>404.79525451782098</v>
      </c>
      <c r="AL1336">
        <v>387.04341818044998</v>
      </c>
      <c r="AM1336">
        <v>416.421072016582</v>
      </c>
      <c r="AN1336">
        <v>594.28910418158398</v>
      </c>
      <c r="AO1336">
        <v>432.16363968842597</v>
      </c>
      <c r="AP1336">
        <v>396.49345761943403</v>
      </c>
      <c r="AQ1336">
        <v>410.76934534647199</v>
      </c>
      <c r="AR1336">
        <v>407.95976467047302</v>
      </c>
      <c r="AS1336">
        <v>372.80563557153801</v>
      </c>
      <c r="AT1336">
        <v>373.91458279236201</v>
      </c>
      <c r="AU1336">
        <v>376.118428251507</v>
      </c>
      <c r="AV1336">
        <v>389.63301107948502</v>
      </c>
      <c r="AW1336">
        <v>403.02464120561598</v>
      </c>
      <c r="AX1336">
        <v>345.77440702499899</v>
      </c>
      <c r="AY1336">
        <v>327.29676086805199</v>
      </c>
      <c r="AZ1336">
        <v>328.101628679312</v>
      </c>
      <c r="BA1336">
        <v>333.54728760284598</v>
      </c>
      <c r="BB1336">
        <v>331.96419592144798</v>
      </c>
      <c r="BC1336">
        <v>326.03385592720201</v>
      </c>
      <c r="BD1336">
        <v>338.38686516651899</v>
      </c>
      <c r="BE1336">
        <v>341.29451688683901</v>
      </c>
      <c r="BF1336">
        <v>336.39568188149298</v>
      </c>
      <c r="BG1336">
        <v>340.13484439724499</v>
      </c>
      <c r="BH1336">
        <v>335.41923957025102</v>
      </c>
      <c r="BI1336">
        <v>326.091558072807</v>
      </c>
      <c r="BJ1336">
        <v>319.06710646546298</v>
      </c>
      <c r="BK1336">
        <v>326.206719865092</v>
      </c>
      <c r="BL1336">
        <v>331.81783337980897</v>
      </c>
      <c r="BM1336">
        <v>320.02491179337801</v>
      </c>
      <c r="BN1336">
        <v>319.09337032708402</v>
      </c>
      <c r="BO1336">
        <v>326.31753615535303</v>
      </c>
      <c r="BP1336">
        <v>329.30531625481598</v>
      </c>
      <c r="BQ1336">
        <v>313.99971679972299</v>
      </c>
      <c r="BR1336">
        <v>323.329442964831</v>
      </c>
      <c r="BS1336">
        <v>326.90570013950298</v>
      </c>
      <c r="BT1336">
        <v>333.50113673041602</v>
      </c>
      <c r="BU1336">
        <v>328.85527706210098</v>
      </c>
      <c r="BV1336">
        <v>335.89142188764401</v>
      </c>
      <c r="BW1336">
        <v>336.83363727119399</v>
      </c>
      <c r="BX1336">
        <v>331.182515712027</v>
      </c>
      <c r="BY1336">
        <v>333.65685330003799</v>
      </c>
      <c r="BZ1336">
        <v>335.40304669885001</v>
      </c>
      <c r="CA1336">
        <v>333.14285444902799</v>
      </c>
      <c r="CB1336">
        <v>326.52184772095501</v>
      </c>
      <c r="CC1336">
        <v>333.38403820355802</v>
      </c>
      <c r="CD1336">
        <v>337.92664438420599</v>
      </c>
    </row>
    <row r="1337" spans="1:82" x14ac:dyDescent="0.25">
      <c r="A1337">
        <v>320.82777036047997</v>
      </c>
      <c r="B1337">
        <v>339.15398598353897</v>
      </c>
      <c r="C1337">
        <v>349.097619981707</v>
      </c>
      <c r="D1337">
        <v>334.67787697851202</v>
      </c>
      <c r="E1337">
        <v>340.12513968234401</v>
      </c>
      <c r="F1337">
        <v>348.58736760118398</v>
      </c>
      <c r="G1337">
        <v>350.83935864829499</v>
      </c>
      <c r="H1337">
        <v>354.81635573258802</v>
      </c>
      <c r="I1337">
        <v>339.67472158542898</v>
      </c>
      <c r="J1337">
        <v>349.49002129888498</v>
      </c>
      <c r="K1337">
        <v>360.39251984891098</v>
      </c>
      <c r="L1337">
        <v>336.85903077667302</v>
      </c>
      <c r="M1337">
        <v>335.19359448392601</v>
      </c>
      <c r="N1337">
        <v>336.07522136916401</v>
      </c>
      <c r="O1337">
        <v>341.73811909251702</v>
      </c>
      <c r="P1337">
        <v>335.02008643078199</v>
      </c>
      <c r="Q1337">
        <v>334.89869942809901</v>
      </c>
      <c r="R1337">
        <v>336.04900863655399</v>
      </c>
      <c r="S1337">
        <v>339.93389133481799</v>
      </c>
      <c r="T1337">
        <v>332.347865106283</v>
      </c>
      <c r="U1337">
        <v>332.957821473801</v>
      </c>
      <c r="V1337">
        <v>335.12465837598</v>
      </c>
      <c r="W1337">
        <v>331.583626272944</v>
      </c>
      <c r="X1337">
        <v>332.04271044826902</v>
      </c>
      <c r="Y1337">
        <v>331.83939140026399</v>
      </c>
      <c r="Z1337">
        <v>340.568684621957</v>
      </c>
      <c r="AA1337">
        <v>340.32195189859499</v>
      </c>
      <c r="AB1337">
        <v>337.44964119576002</v>
      </c>
      <c r="AC1337">
        <v>361.38731887083202</v>
      </c>
      <c r="AD1337">
        <v>383.46708384242203</v>
      </c>
      <c r="AE1337">
        <v>404.15223919652101</v>
      </c>
      <c r="AF1337">
        <v>431.65494687450598</v>
      </c>
      <c r="AG1337">
        <v>489.42533254151903</v>
      </c>
      <c r="AH1337">
        <v>486.23651994334602</v>
      </c>
      <c r="AI1337">
        <v>391.21705882164201</v>
      </c>
      <c r="AJ1337">
        <v>413.21937137373402</v>
      </c>
      <c r="AK1337">
        <v>403.05589835355499</v>
      </c>
      <c r="AL1337">
        <v>387.10891030450301</v>
      </c>
      <c r="AM1337">
        <v>417.46170242943401</v>
      </c>
      <c r="AN1337">
        <v>593.20772829962095</v>
      </c>
      <c r="AO1337">
        <v>426.21914718238497</v>
      </c>
      <c r="AP1337">
        <v>396.61656737092198</v>
      </c>
      <c r="AQ1337">
        <v>408.04905030486498</v>
      </c>
      <c r="AR1337">
        <v>406.57724886682502</v>
      </c>
      <c r="AS1337">
        <v>374.32550363007402</v>
      </c>
      <c r="AT1337">
        <v>373.77841469882401</v>
      </c>
      <c r="AU1337">
        <v>374.53262359384303</v>
      </c>
      <c r="AV1337">
        <v>392.36580914663</v>
      </c>
      <c r="AW1337">
        <v>403.28790274830101</v>
      </c>
      <c r="AX1337">
        <v>345.27702060236601</v>
      </c>
      <c r="AY1337">
        <v>328.90816804203803</v>
      </c>
      <c r="AZ1337">
        <v>326.446814292363</v>
      </c>
      <c r="BA1337">
        <v>336.23559473441998</v>
      </c>
      <c r="BB1337">
        <v>334.58757015994797</v>
      </c>
      <c r="BC1337">
        <v>325.68603656005001</v>
      </c>
      <c r="BD1337">
        <v>337.73237735331099</v>
      </c>
      <c r="BE1337">
        <v>340.43079078870397</v>
      </c>
      <c r="BF1337">
        <v>336.05189404841002</v>
      </c>
      <c r="BG1337">
        <v>341.19152178871201</v>
      </c>
      <c r="BH1337">
        <v>334.67512153350299</v>
      </c>
      <c r="BI1337">
        <v>328.78607068727501</v>
      </c>
      <c r="BJ1337">
        <v>319.23804589042601</v>
      </c>
      <c r="BK1337">
        <v>324.04612865247702</v>
      </c>
      <c r="BL1337">
        <v>330.61481744535803</v>
      </c>
      <c r="BM1337">
        <v>318.63885962729898</v>
      </c>
      <c r="BN1337">
        <v>321.73162789230702</v>
      </c>
      <c r="BO1337">
        <v>323.57698704018702</v>
      </c>
      <c r="BP1337">
        <v>327.51438322381699</v>
      </c>
      <c r="BQ1337">
        <v>316.64146372454701</v>
      </c>
      <c r="BR1337">
        <v>326.82166142933301</v>
      </c>
      <c r="BS1337">
        <v>327.83237979614501</v>
      </c>
      <c r="BT1337">
        <v>332.93868563110999</v>
      </c>
      <c r="BU1337">
        <v>327.17559924619002</v>
      </c>
      <c r="BV1337">
        <v>332.16730956593301</v>
      </c>
      <c r="BW1337">
        <v>336.21547409313803</v>
      </c>
      <c r="BX1337">
        <v>329.66140102032699</v>
      </c>
      <c r="BY1337">
        <v>334.83135610616301</v>
      </c>
      <c r="BZ1337">
        <v>337.94301894763498</v>
      </c>
      <c r="CA1337">
        <v>334.015968766122</v>
      </c>
      <c r="CB1337">
        <v>325.35132613258099</v>
      </c>
      <c r="CC1337">
        <v>334.51066422534302</v>
      </c>
      <c r="CD1337">
        <v>337.51620293510803</v>
      </c>
    </row>
    <row r="1338" spans="1:82" x14ac:dyDescent="0.25">
      <c r="A1338">
        <v>321.06809078771698</v>
      </c>
      <c r="B1338">
        <v>342.27932034413197</v>
      </c>
      <c r="C1338">
        <v>347.72493393956398</v>
      </c>
      <c r="D1338">
        <v>335.00691268190701</v>
      </c>
      <c r="E1338">
        <v>335.27913207220098</v>
      </c>
      <c r="F1338">
        <v>345.345411457446</v>
      </c>
      <c r="G1338">
        <v>351.12093479603101</v>
      </c>
      <c r="H1338">
        <v>354.36755893784698</v>
      </c>
      <c r="I1338">
        <v>340.61798181312798</v>
      </c>
      <c r="J1338">
        <v>348.07252304792098</v>
      </c>
      <c r="K1338">
        <v>362.345700117869</v>
      </c>
      <c r="L1338">
        <v>338.970479023672</v>
      </c>
      <c r="M1338">
        <v>333.49090749681898</v>
      </c>
      <c r="N1338">
        <v>332.358998370336</v>
      </c>
      <c r="O1338">
        <v>341.07707751168198</v>
      </c>
      <c r="P1338">
        <v>335.32409172236999</v>
      </c>
      <c r="Q1338">
        <v>334.14587362607301</v>
      </c>
      <c r="R1338">
        <v>334.83891824620798</v>
      </c>
      <c r="S1338">
        <v>343.27366049262798</v>
      </c>
      <c r="T1338">
        <v>333.46956936625099</v>
      </c>
      <c r="U1338">
        <v>335.33738520482001</v>
      </c>
      <c r="V1338">
        <v>332.02616402272503</v>
      </c>
      <c r="W1338">
        <v>328.45026645229501</v>
      </c>
      <c r="X1338">
        <v>334.78677198976101</v>
      </c>
      <c r="Y1338">
        <v>335.035086505523</v>
      </c>
      <c r="Z1338">
        <v>341.59316098188799</v>
      </c>
      <c r="AA1338">
        <v>339.54714906925898</v>
      </c>
      <c r="AB1338">
        <v>340.12810716338902</v>
      </c>
      <c r="AC1338">
        <v>360.313474321694</v>
      </c>
      <c r="AD1338">
        <v>387.68116897985698</v>
      </c>
      <c r="AE1338">
        <v>414.79136620479699</v>
      </c>
      <c r="AF1338">
        <v>445.37290166621102</v>
      </c>
      <c r="AG1338">
        <v>514.91486726789105</v>
      </c>
      <c r="AH1338">
        <v>490.12027101290198</v>
      </c>
      <c r="AI1338">
        <v>384.02704923591199</v>
      </c>
      <c r="AJ1338">
        <v>414.12494647363201</v>
      </c>
      <c r="AK1338">
        <v>406.86724152569599</v>
      </c>
      <c r="AL1338">
        <v>387.68428971029999</v>
      </c>
      <c r="AM1338">
        <v>422.16032423944199</v>
      </c>
      <c r="AN1338">
        <v>598.95067477618204</v>
      </c>
      <c r="AO1338">
        <v>422.23005917556998</v>
      </c>
      <c r="AP1338">
        <v>398.939625020184</v>
      </c>
      <c r="AQ1338">
        <v>407.04719783121601</v>
      </c>
      <c r="AR1338">
        <v>406.35627728839398</v>
      </c>
      <c r="AS1338">
        <v>375.17541112245999</v>
      </c>
      <c r="AT1338">
        <v>373.43894119083899</v>
      </c>
      <c r="AU1338">
        <v>372.395730787513</v>
      </c>
      <c r="AV1338">
        <v>398.20516698307398</v>
      </c>
      <c r="AW1338">
        <v>405.53314849528402</v>
      </c>
      <c r="AX1338">
        <v>343.80044395758</v>
      </c>
      <c r="AY1338">
        <v>334.86999511504399</v>
      </c>
      <c r="AZ1338">
        <v>328.68811532433301</v>
      </c>
      <c r="BA1338">
        <v>334.77302230235603</v>
      </c>
      <c r="BB1338">
        <v>337.74122895251099</v>
      </c>
      <c r="BC1338">
        <v>329.34951107046601</v>
      </c>
      <c r="BD1338">
        <v>336.89225565666698</v>
      </c>
      <c r="BE1338">
        <v>337.684816050839</v>
      </c>
      <c r="BF1338">
        <v>339.179937759175</v>
      </c>
      <c r="BG1338">
        <v>339.26347019216001</v>
      </c>
      <c r="BH1338">
        <v>332.24140933515997</v>
      </c>
      <c r="BI1338">
        <v>330.987944557346</v>
      </c>
      <c r="BJ1338">
        <v>320.699339939173</v>
      </c>
      <c r="BK1338">
        <v>322.19189763630902</v>
      </c>
      <c r="BL1338">
        <v>331.59583557138399</v>
      </c>
      <c r="BM1338">
        <v>318.51389740627297</v>
      </c>
      <c r="BN1338">
        <v>326.905578660478</v>
      </c>
      <c r="BO1338">
        <v>319.91282071098601</v>
      </c>
      <c r="BP1338">
        <v>327.58713179297303</v>
      </c>
      <c r="BQ1338">
        <v>319.38912123156399</v>
      </c>
      <c r="BR1338">
        <v>331.11284809812901</v>
      </c>
      <c r="BS1338">
        <v>328.384555647166</v>
      </c>
      <c r="BT1338">
        <v>333.22903775485503</v>
      </c>
      <c r="BU1338">
        <v>329.20275526686601</v>
      </c>
      <c r="BV1338">
        <v>329.03266654981201</v>
      </c>
      <c r="BW1338">
        <v>334.128524035216</v>
      </c>
      <c r="BX1338">
        <v>330.12729533615601</v>
      </c>
      <c r="BY1338">
        <v>336.18111738704698</v>
      </c>
      <c r="BZ1338">
        <v>337.04477565547103</v>
      </c>
      <c r="CA1338">
        <v>336.23236246014397</v>
      </c>
      <c r="CB1338">
        <v>328.14151400160301</v>
      </c>
      <c r="CC1338">
        <v>336.97474818918198</v>
      </c>
      <c r="CD1338">
        <v>339.77814692465199</v>
      </c>
    </row>
    <row r="1339" spans="1:82" x14ac:dyDescent="0.25">
      <c r="A1339">
        <v>321.30841121495303</v>
      </c>
      <c r="B1339">
        <v>344.96430721188602</v>
      </c>
      <c r="C1339">
        <v>348.62241029606798</v>
      </c>
      <c r="D1339">
        <v>334.14681428936802</v>
      </c>
      <c r="E1339">
        <v>332.774673810607</v>
      </c>
      <c r="F1339">
        <v>340.99354543359402</v>
      </c>
      <c r="G1339">
        <v>350.86448937625198</v>
      </c>
      <c r="H1339">
        <v>353.36784027789798</v>
      </c>
      <c r="I1339">
        <v>340.736955720597</v>
      </c>
      <c r="J1339">
        <v>345.48084894363598</v>
      </c>
      <c r="K1339">
        <v>361.35251499455899</v>
      </c>
      <c r="L1339">
        <v>339.09986826454502</v>
      </c>
      <c r="M1339">
        <v>331.33535176002698</v>
      </c>
      <c r="N1339">
        <v>330.19290064760202</v>
      </c>
      <c r="O1339">
        <v>339.100650912589</v>
      </c>
      <c r="P1339">
        <v>334.89566844700801</v>
      </c>
      <c r="Q1339">
        <v>332.21330265445499</v>
      </c>
      <c r="R1339">
        <v>335.18374086770302</v>
      </c>
      <c r="S1339">
        <v>347.04407635023699</v>
      </c>
      <c r="T1339">
        <v>338.661755653711</v>
      </c>
      <c r="U1339">
        <v>336.99975198741799</v>
      </c>
      <c r="V1339">
        <v>332.47292665715003</v>
      </c>
      <c r="W1339">
        <v>330.28024801835699</v>
      </c>
      <c r="X1339">
        <v>334.66012921694801</v>
      </c>
      <c r="Y1339">
        <v>336.92782190819202</v>
      </c>
      <c r="Z1339">
        <v>343.34513663874702</v>
      </c>
      <c r="AA1339">
        <v>338.52963568502901</v>
      </c>
      <c r="AB1339">
        <v>337.31743628782198</v>
      </c>
      <c r="AC1339">
        <v>358.66212871230903</v>
      </c>
      <c r="AD1339">
        <v>388.99672861568598</v>
      </c>
      <c r="AE1339">
        <v>417.41745784707501</v>
      </c>
      <c r="AF1339">
        <v>451.70928876450802</v>
      </c>
      <c r="AG1339">
        <v>520.86896310169595</v>
      </c>
      <c r="AH1339">
        <v>490.554167090953</v>
      </c>
      <c r="AI1339">
        <v>383.84105937137002</v>
      </c>
      <c r="AJ1339">
        <v>417.68250841935401</v>
      </c>
      <c r="AK1339">
        <v>408.23078126672999</v>
      </c>
      <c r="AL1339">
        <v>387.96585851728702</v>
      </c>
      <c r="AM1339">
        <v>425.43585843252202</v>
      </c>
      <c r="AN1339">
        <v>599.77185111830897</v>
      </c>
      <c r="AO1339">
        <v>419.99468143563001</v>
      </c>
      <c r="AP1339">
        <v>401.71176975339102</v>
      </c>
      <c r="AQ1339">
        <v>406.54073529688901</v>
      </c>
      <c r="AR1339">
        <v>407.54647506227099</v>
      </c>
      <c r="AS1339">
        <v>376.44167367646997</v>
      </c>
      <c r="AT1339">
        <v>372.03343608709099</v>
      </c>
      <c r="AU1339">
        <v>374.72692329503201</v>
      </c>
      <c r="AV1339">
        <v>402.41848012316302</v>
      </c>
      <c r="AW1339">
        <v>408.87421480627302</v>
      </c>
      <c r="AX1339">
        <v>341.91265109511801</v>
      </c>
      <c r="AY1339">
        <v>339.32055393137102</v>
      </c>
      <c r="AZ1339">
        <v>329.41743937659299</v>
      </c>
      <c r="BA1339">
        <v>334.28620695212697</v>
      </c>
      <c r="BB1339">
        <v>339.44876720461599</v>
      </c>
      <c r="BC1339">
        <v>332.67668726235797</v>
      </c>
      <c r="BD1339">
        <v>338.16810350080902</v>
      </c>
      <c r="BE1339">
        <v>335.025478351934</v>
      </c>
      <c r="BF1339">
        <v>338.97092483946801</v>
      </c>
      <c r="BG1339">
        <v>337.72024230313599</v>
      </c>
      <c r="BH1339">
        <v>332.17502818611598</v>
      </c>
      <c r="BI1339">
        <v>331.85422421249098</v>
      </c>
      <c r="BJ1339">
        <v>323.44700429360103</v>
      </c>
      <c r="BK1339">
        <v>323.31306571127197</v>
      </c>
      <c r="BL1339">
        <v>332.83679209139001</v>
      </c>
      <c r="BM1339">
        <v>315.954058816089</v>
      </c>
      <c r="BN1339">
        <v>327.22942501495498</v>
      </c>
      <c r="BO1339">
        <v>320.73077540266701</v>
      </c>
      <c r="BP1339">
        <v>325.05874123542498</v>
      </c>
      <c r="BQ1339">
        <v>322.99101883435702</v>
      </c>
      <c r="BR1339">
        <v>330.02810449459503</v>
      </c>
      <c r="BS1339">
        <v>325.90581125672298</v>
      </c>
      <c r="BT1339">
        <v>331.27073158047602</v>
      </c>
      <c r="BU1339">
        <v>329.10884227031403</v>
      </c>
      <c r="BV1339">
        <v>327.41070637136698</v>
      </c>
      <c r="BW1339">
        <v>336.33742784734602</v>
      </c>
      <c r="BX1339">
        <v>331.81434971875098</v>
      </c>
      <c r="BY1339">
        <v>337.73890953431999</v>
      </c>
      <c r="BZ1339">
        <v>332.769726077445</v>
      </c>
      <c r="CA1339">
        <v>336.95578010927397</v>
      </c>
      <c r="CB1339">
        <v>333.288424582983</v>
      </c>
      <c r="CC1339">
        <v>342.17741398437897</v>
      </c>
      <c r="CD1339">
        <v>343.35252210247199</v>
      </c>
    </row>
    <row r="1340" spans="1:82" x14ac:dyDescent="0.25">
      <c r="A1340">
        <v>321.54873164218901</v>
      </c>
      <c r="B1340">
        <v>347.70928597599402</v>
      </c>
      <c r="C1340">
        <v>349.32480627490003</v>
      </c>
      <c r="D1340">
        <v>333.641263019657</v>
      </c>
      <c r="E1340">
        <v>334.24143517652499</v>
      </c>
      <c r="F1340">
        <v>339.01810500297</v>
      </c>
      <c r="G1340">
        <v>349.65091612878098</v>
      </c>
      <c r="H1340">
        <v>350.31971699615099</v>
      </c>
      <c r="I1340">
        <v>343.09479322841901</v>
      </c>
      <c r="J1340">
        <v>346.95243885848799</v>
      </c>
      <c r="K1340">
        <v>354.41257811254502</v>
      </c>
      <c r="L1340">
        <v>339.05148556442498</v>
      </c>
      <c r="M1340">
        <v>331.05525982041399</v>
      </c>
      <c r="N1340">
        <v>330.27739465453402</v>
      </c>
      <c r="O1340">
        <v>340.58555584342503</v>
      </c>
      <c r="P1340">
        <v>333.77892230900301</v>
      </c>
      <c r="Q1340">
        <v>329.48269771289199</v>
      </c>
      <c r="R1340">
        <v>336.13359126163402</v>
      </c>
      <c r="S1340">
        <v>347.590270744679</v>
      </c>
      <c r="T1340">
        <v>341.219853123642</v>
      </c>
      <c r="U1340">
        <v>338.989592572037</v>
      </c>
      <c r="V1340">
        <v>333.12144386903401</v>
      </c>
      <c r="W1340">
        <v>332.21889831170898</v>
      </c>
      <c r="X1340">
        <v>334.77025009533901</v>
      </c>
      <c r="Y1340">
        <v>335.444690724027</v>
      </c>
      <c r="Z1340">
        <v>340.51700293843697</v>
      </c>
      <c r="AA1340">
        <v>338.50357242517703</v>
      </c>
      <c r="AB1340">
        <v>340.22155591122799</v>
      </c>
      <c r="AC1340">
        <v>359.00334472234999</v>
      </c>
      <c r="AD1340">
        <v>387.39701218869698</v>
      </c>
      <c r="AE1340">
        <v>417.41914792514098</v>
      </c>
      <c r="AF1340">
        <v>455.461134452149</v>
      </c>
      <c r="AG1340">
        <v>519.14905344465501</v>
      </c>
      <c r="AH1340">
        <v>490.82903034487401</v>
      </c>
      <c r="AI1340">
        <v>382.574762431576</v>
      </c>
      <c r="AJ1340">
        <v>419.525290215273</v>
      </c>
      <c r="AK1340">
        <v>408.484029907744</v>
      </c>
      <c r="AL1340">
        <v>388.28953319649401</v>
      </c>
      <c r="AM1340">
        <v>428.19007359622702</v>
      </c>
      <c r="AN1340">
        <v>594.68300945668</v>
      </c>
      <c r="AO1340">
        <v>418.123614831814</v>
      </c>
      <c r="AP1340">
        <v>402.80219764610098</v>
      </c>
      <c r="AQ1340">
        <v>407.52071093171202</v>
      </c>
      <c r="AR1340">
        <v>405.92230273798702</v>
      </c>
      <c r="AS1340">
        <v>377.57213555706301</v>
      </c>
      <c r="AT1340">
        <v>372.458717332969</v>
      </c>
      <c r="AU1340">
        <v>374.21571383388601</v>
      </c>
      <c r="AV1340">
        <v>402.83787438867802</v>
      </c>
      <c r="AW1340">
        <v>410.53242566747701</v>
      </c>
      <c r="AX1340">
        <v>340.75138845068898</v>
      </c>
      <c r="AY1340">
        <v>341.27360318787299</v>
      </c>
      <c r="AZ1340">
        <v>330.34050238195601</v>
      </c>
      <c r="BA1340">
        <v>333.37642945731301</v>
      </c>
      <c r="BB1340">
        <v>340.83424098706701</v>
      </c>
      <c r="BC1340">
        <v>335.09518500705099</v>
      </c>
      <c r="BD1340">
        <v>339.11412730939998</v>
      </c>
      <c r="BE1340">
        <v>331.89495992422599</v>
      </c>
      <c r="BF1340">
        <v>339.19380372981198</v>
      </c>
      <c r="BG1340">
        <v>338.29498715184701</v>
      </c>
      <c r="BH1340">
        <v>330.59987547948703</v>
      </c>
      <c r="BI1340">
        <v>327.87495110047098</v>
      </c>
      <c r="BJ1340">
        <v>325.67333502358798</v>
      </c>
      <c r="BK1340">
        <v>325.25041875491399</v>
      </c>
      <c r="BL1340">
        <v>329.52669256386599</v>
      </c>
      <c r="BM1340">
        <v>317.96996965634702</v>
      </c>
      <c r="BN1340">
        <v>326.972879285928</v>
      </c>
      <c r="BO1340">
        <v>323.21603910022998</v>
      </c>
      <c r="BP1340">
        <v>325.75086800668902</v>
      </c>
      <c r="BQ1340">
        <v>323.52835888766401</v>
      </c>
      <c r="BR1340">
        <v>328.27751893138998</v>
      </c>
      <c r="BS1340">
        <v>324.19636840432401</v>
      </c>
      <c r="BT1340">
        <v>330.90138486962599</v>
      </c>
      <c r="BU1340">
        <v>327.13411225885801</v>
      </c>
      <c r="BV1340">
        <v>327.21627368862198</v>
      </c>
      <c r="BW1340">
        <v>338.186970232747</v>
      </c>
      <c r="BX1340">
        <v>333.78775635078301</v>
      </c>
      <c r="BY1340">
        <v>335.04705082044597</v>
      </c>
      <c r="BZ1340">
        <v>331.83635029206903</v>
      </c>
      <c r="CA1340">
        <v>335.73067712697002</v>
      </c>
      <c r="CB1340">
        <v>334.19655688163999</v>
      </c>
      <c r="CC1340">
        <v>346.76453636194702</v>
      </c>
      <c r="CD1340">
        <v>343.01306694995901</v>
      </c>
    </row>
    <row r="1341" spans="1:82" x14ac:dyDescent="0.25">
      <c r="A1341">
        <v>321.789052069425</v>
      </c>
      <c r="B1341">
        <v>347.694509045394</v>
      </c>
      <c r="C1341">
        <v>347.566357163303</v>
      </c>
      <c r="D1341">
        <v>336.56888023177203</v>
      </c>
      <c r="E1341">
        <v>336.89959480721097</v>
      </c>
      <c r="F1341">
        <v>340.77833677120202</v>
      </c>
      <c r="G1341">
        <v>350.29337738601799</v>
      </c>
      <c r="H1341">
        <v>349.96754906673902</v>
      </c>
      <c r="I1341">
        <v>342.85334303636802</v>
      </c>
      <c r="J1341">
        <v>343.43721269078702</v>
      </c>
      <c r="K1341">
        <v>349.19440998584003</v>
      </c>
      <c r="L1341">
        <v>341.051511913078</v>
      </c>
      <c r="M1341">
        <v>335.70533416401503</v>
      </c>
      <c r="N1341">
        <v>332.84419607368</v>
      </c>
      <c r="O1341">
        <v>342.264552782301</v>
      </c>
      <c r="P1341">
        <v>330.73432613843499</v>
      </c>
      <c r="Q1341">
        <v>329.73345190493598</v>
      </c>
      <c r="R1341">
        <v>336.15616889210298</v>
      </c>
      <c r="S1341">
        <v>347.16892869200598</v>
      </c>
      <c r="T1341">
        <v>342.37447835619298</v>
      </c>
      <c r="U1341">
        <v>338.71419677581798</v>
      </c>
      <c r="V1341">
        <v>332.36624539698499</v>
      </c>
      <c r="W1341">
        <v>333.60490278322197</v>
      </c>
      <c r="X1341">
        <v>335.54349937624102</v>
      </c>
      <c r="Y1341">
        <v>336.58972400735502</v>
      </c>
      <c r="Z1341">
        <v>339.51383767333601</v>
      </c>
      <c r="AA1341">
        <v>335.00227400567201</v>
      </c>
      <c r="AB1341">
        <v>339.24419527281498</v>
      </c>
      <c r="AC1341">
        <v>358.56820920660198</v>
      </c>
      <c r="AD1341">
        <v>390.42683534722801</v>
      </c>
      <c r="AE1341">
        <v>421.41853477352402</v>
      </c>
      <c r="AF1341">
        <v>465.02745959430598</v>
      </c>
      <c r="AG1341">
        <v>524.432999910989</v>
      </c>
      <c r="AH1341">
        <v>485.475730683189</v>
      </c>
      <c r="AI1341">
        <v>382.66841589680598</v>
      </c>
      <c r="AJ1341">
        <v>419.37331884013901</v>
      </c>
      <c r="AK1341">
        <v>408.72017081839601</v>
      </c>
      <c r="AL1341">
        <v>391.11431074000399</v>
      </c>
      <c r="AM1341">
        <v>425.86280153535898</v>
      </c>
      <c r="AN1341">
        <v>597.80215916958605</v>
      </c>
      <c r="AO1341">
        <v>415.246544659552</v>
      </c>
      <c r="AP1341">
        <v>404.17326218041597</v>
      </c>
      <c r="AQ1341">
        <v>408.66927827438099</v>
      </c>
      <c r="AR1341">
        <v>403.44861548201402</v>
      </c>
      <c r="AS1341">
        <v>378.69529033293901</v>
      </c>
      <c r="AT1341">
        <v>370.07346235700498</v>
      </c>
      <c r="AU1341">
        <v>373.80791773014198</v>
      </c>
      <c r="AV1341">
        <v>406.01361764021499</v>
      </c>
      <c r="AW1341">
        <v>409.36728145749299</v>
      </c>
      <c r="AX1341">
        <v>342.64222772119098</v>
      </c>
      <c r="AY1341">
        <v>341.57819153133499</v>
      </c>
      <c r="AZ1341">
        <v>333.51665246651203</v>
      </c>
      <c r="BA1341">
        <v>330.453907895528</v>
      </c>
      <c r="BB1341">
        <v>338.15081152969799</v>
      </c>
      <c r="BC1341">
        <v>337.47417189390302</v>
      </c>
      <c r="BD1341">
        <v>340.316204554965</v>
      </c>
      <c r="BE1341">
        <v>329.36273262993399</v>
      </c>
      <c r="BF1341">
        <v>339.311805547397</v>
      </c>
      <c r="BG1341">
        <v>338.50509918550603</v>
      </c>
      <c r="BH1341">
        <v>328.66210067807202</v>
      </c>
      <c r="BI1341">
        <v>329.45834963714998</v>
      </c>
      <c r="BJ1341">
        <v>323.86862219874598</v>
      </c>
      <c r="BK1341">
        <v>325.32502611707798</v>
      </c>
      <c r="BL1341">
        <v>327.21645331605299</v>
      </c>
      <c r="BM1341">
        <v>319.48627468673101</v>
      </c>
      <c r="BN1341">
        <v>329.42310666533803</v>
      </c>
      <c r="BO1341">
        <v>327.293738929727</v>
      </c>
      <c r="BP1341">
        <v>326.06048553731802</v>
      </c>
      <c r="BQ1341">
        <v>327.77590278408701</v>
      </c>
      <c r="BR1341">
        <v>327.66645588482697</v>
      </c>
      <c r="BS1341">
        <v>322.83615339720598</v>
      </c>
      <c r="BT1341">
        <v>330.04884365337699</v>
      </c>
      <c r="BU1341">
        <v>325.02079972529702</v>
      </c>
      <c r="BV1341">
        <v>331.853327665672</v>
      </c>
      <c r="BW1341">
        <v>336.30414354171501</v>
      </c>
      <c r="BX1341">
        <v>335.367307516219</v>
      </c>
      <c r="BY1341">
        <v>335.78379797821498</v>
      </c>
      <c r="BZ1341">
        <v>331.42590147821602</v>
      </c>
      <c r="CA1341">
        <v>333.60301085127202</v>
      </c>
      <c r="CB1341">
        <v>338.311272311587</v>
      </c>
      <c r="CC1341">
        <v>347.74260624471498</v>
      </c>
      <c r="CD1341">
        <v>340.71805491760398</v>
      </c>
    </row>
    <row r="1342" spans="1:82" x14ac:dyDescent="0.25">
      <c r="A1342">
        <v>322.02937249666201</v>
      </c>
      <c r="B1342">
        <v>347.727120713771</v>
      </c>
      <c r="C1342">
        <v>345.03957065383003</v>
      </c>
      <c r="D1342">
        <v>337.86160232438601</v>
      </c>
      <c r="E1342">
        <v>336.29161897709901</v>
      </c>
      <c r="F1342">
        <v>344.79524945365398</v>
      </c>
      <c r="G1342">
        <v>349.38169650817201</v>
      </c>
      <c r="H1342">
        <v>348.27516476324701</v>
      </c>
      <c r="I1342">
        <v>345.90647672877299</v>
      </c>
      <c r="J1342">
        <v>342.07856773676502</v>
      </c>
      <c r="K1342">
        <v>343.69947674508899</v>
      </c>
      <c r="L1342">
        <v>341.26393117966097</v>
      </c>
      <c r="M1342">
        <v>340.404159706212</v>
      </c>
      <c r="N1342">
        <v>332.44708141209202</v>
      </c>
      <c r="O1342">
        <v>345.03194353827399</v>
      </c>
      <c r="P1342">
        <v>333.32205368373599</v>
      </c>
      <c r="Q1342">
        <v>328.73223019907198</v>
      </c>
      <c r="R1342">
        <v>338.26056960844602</v>
      </c>
      <c r="S1342">
        <v>345.664069498255</v>
      </c>
      <c r="T1342">
        <v>342.95886615813498</v>
      </c>
      <c r="U1342">
        <v>339.34330210010398</v>
      </c>
      <c r="V1342">
        <v>334.04629970830302</v>
      </c>
      <c r="W1342">
        <v>335.33455806448001</v>
      </c>
      <c r="X1342">
        <v>334.21033224997001</v>
      </c>
      <c r="Y1342">
        <v>337.735336229761</v>
      </c>
      <c r="Z1342">
        <v>337.556582044717</v>
      </c>
      <c r="AA1342">
        <v>336.27445413504</v>
      </c>
      <c r="AB1342">
        <v>335.90346315349097</v>
      </c>
      <c r="AC1342">
        <v>358.95483944918601</v>
      </c>
      <c r="AD1342">
        <v>400.30476383423598</v>
      </c>
      <c r="AE1342">
        <v>435.04865722803299</v>
      </c>
      <c r="AF1342">
        <v>478.71283455480199</v>
      </c>
      <c r="AG1342">
        <v>542.14831219873099</v>
      </c>
      <c r="AH1342">
        <v>485.09225733756</v>
      </c>
      <c r="AI1342">
        <v>376.46347636402498</v>
      </c>
      <c r="AJ1342">
        <v>422.01933640729101</v>
      </c>
      <c r="AK1342">
        <v>407.91213920863203</v>
      </c>
      <c r="AL1342">
        <v>395.19854384464702</v>
      </c>
      <c r="AM1342">
        <v>422.02944924385298</v>
      </c>
      <c r="AN1342">
        <v>608.26221722037303</v>
      </c>
      <c r="AO1342">
        <v>412.51448922135302</v>
      </c>
      <c r="AP1342">
        <v>402.49621679756598</v>
      </c>
      <c r="AQ1342">
        <v>411.520255934528</v>
      </c>
      <c r="AR1342">
        <v>407.68089975250399</v>
      </c>
      <c r="AS1342">
        <v>378.73931040031101</v>
      </c>
      <c r="AT1342">
        <v>366.79473247838899</v>
      </c>
      <c r="AU1342">
        <v>372.20169493457797</v>
      </c>
      <c r="AV1342">
        <v>410.67893672370298</v>
      </c>
      <c r="AW1342">
        <v>416.44432303884201</v>
      </c>
      <c r="AX1342">
        <v>341.26204140290099</v>
      </c>
      <c r="AY1342">
        <v>340.62190719856397</v>
      </c>
      <c r="AZ1342">
        <v>335.96186088511803</v>
      </c>
      <c r="BA1342">
        <v>331.34395696215302</v>
      </c>
      <c r="BB1342">
        <v>339.04896376016501</v>
      </c>
      <c r="BC1342">
        <v>338.342209326562</v>
      </c>
      <c r="BD1342">
        <v>339.30933079764401</v>
      </c>
      <c r="BE1342">
        <v>329.348178318252</v>
      </c>
      <c r="BF1342">
        <v>337.94715041230899</v>
      </c>
      <c r="BG1342">
        <v>335.776130891435</v>
      </c>
      <c r="BH1342">
        <v>326.65670123207502</v>
      </c>
      <c r="BI1342">
        <v>332.46571902609901</v>
      </c>
      <c r="BJ1342">
        <v>327.75155216916198</v>
      </c>
      <c r="BK1342">
        <v>324.38342882980402</v>
      </c>
      <c r="BL1342">
        <v>329.02964219025398</v>
      </c>
      <c r="BM1342">
        <v>322.09098473231398</v>
      </c>
      <c r="BN1342">
        <v>330.696896895294</v>
      </c>
      <c r="BO1342">
        <v>323.65419755803799</v>
      </c>
      <c r="BP1342">
        <v>326.20282759963499</v>
      </c>
      <c r="BQ1342">
        <v>332.40636838296098</v>
      </c>
      <c r="BR1342">
        <v>326.00941401447801</v>
      </c>
      <c r="BS1342">
        <v>320.19738542973801</v>
      </c>
      <c r="BT1342">
        <v>328.75901126027998</v>
      </c>
      <c r="BU1342">
        <v>322.22741425687298</v>
      </c>
      <c r="BV1342">
        <v>330.17191685720701</v>
      </c>
      <c r="BW1342">
        <v>339.86226832125402</v>
      </c>
      <c r="BX1342">
        <v>333.09368429760798</v>
      </c>
      <c r="BY1342">
        <v>336.64355881144002</v>
      </c>
      <c r="BZ1342">
        <v>333.75118291491498</v>
      </c>
      <c r="CA1342">
        <v>335.40822239192801</v>
      </c>
      <c r="CB1342">
        <v>340.40403289465399</v>
      </c>
      <c r="CC1342">
        <v>344.701849665525</v>
      </c>
      <c r="CD1342">
        <v>340.676578388672</v>
      </c>
    </row>
    <row r="1343" spans="1:82" x14ac:dyDescent="0.25">
      <c r="A1343">
        <v>322.26969292389799</v>
      </c>
      <c r="B1343">
        <v>350.34280056573903</v>
      </c>
      <c r="C1343">
        <v>340.79402656281798</v>
      </c>
      <c r="D1343">
        <v>336.98394833433701</v>
      </c>
      <c r="E1343">
        <v>337.68203194005901</v>
      </c>
      <c r="F1343">
        <v>342.55606773010499</v>
      </c>
      <c r="G1343">
        <v>349.19739102051699</v>
      </c>
      <c r="H1343">
        <v>346.86512229439199</v>
      </c>
      <c r="I1343">
        <v>348.132778737254</v>
      </c>
      <c r="J1343">
        <v>340.52718803693699</v>
      </c>
      <c r="K1343">
        <v>340.22706379061799</v>
      </c>
      <c r="L1343">
        <v>339.60447289978998</v>
      </c>
      <c r="M1343">
        <v>335.92579360987099</v>
      </c>
      <c r="N1343">
        <v>331.520292716413</v>
      </c>
      <c r="O1343">
        <v>343.82457749297703</v>
      </c>
      <c r="P1343">
        <v>334.453266582445</v>
      </c>
      <c r="Q1343">
        <v>327.76192007559598</v>
      </c>
      <c r="R1343">
        <v>338.26586658973298</v>
      </c>
      <c r="S1343">
        <v>340.827249041752</v>
      </c>
      <c r="T1343">
        <v>339.77744138838102</v>
      </c>
      <c r="U1343">
        <v>341.14799262706202</v>
      </c>
      <c r="V1343">
        <v>336.65845534337899</v>
      </c>
      <c r="W1343">
        <v>333.38688145191998</v>
      </c>
      <c r="X1343">
        <v>333.79139679782901</v>
      </c>
      <c r="Y1343">
        <v>339.47613187347099</v>
      </c>
      <c r="Z1343">
        <v>337.25480039296599</v>
      </c>
      <c r="AA1343">
        <v>337.47734638654498</v>
      </c>
      <c r="AB1343">
        <v>334.150948422993</v>
      </c>
      <c r="AC1343">
        <v>359.20771073000799</v>
      </c>
      <c r="AD1343">
        <v>399.30241405256101</v>
      </c>
      <c r="AE1343">
        <v>436.33666986126099</v>
      </c>
      <c r="AF1343">
        <v>487.611402796184</v>
      </c>
      <c r="AG1343">
        <v>548.88961342919902</v>
      </c>
      <c r="AH1343">
        <v>485.54843307106103</v>
      </c>
      <c r="AI1343">
        <v>376.05382356086398</v>
      </c>
      <c r="AJ1343">
        <v>426.32255153423398</v>
      </c>
      <c r="AK1343">
        <v>406.09181180869501</v>
      </c>
      <c r="AL1343">
        <v>399.26670622153</v>
      </c>
      <c r="AM1343">
        <v>424.18480994830497</v>
      </c>
      <c r="AN1343">
        <v>607.64751393657298</v>
      </c>
      <c r="AO1343">
        <v>411.34589344614</v>
      </c>
      <c r="AP1343">
        <v>402.90644630398901</v>
      </c>
      <c r="AQ1343">
        <v>409.40096675979697</v>
      </c>
      <c r="AR1343">
        <v>405.92232661946201</v>
      </c>
      <c r="AS1343">
        <v>377.33678235709499</v>
      </c>
      <c r="AT1343">
        <v>370.77950982089601</v>
      </c>
      <c r="AU1343">
        <v>370.32143672568299</v>
      </c>
      <c r="AV1343">
        <v>412.16710710992402</v>
      </c>
      <c r="AW1343">
        <v>421.27236535013901</v>
      </c>
      <c r="AX1343">
        <v>343.23892909203101</v>
      </c>
      <c r="AY1343">
        <v>340.09746407959699</v>
      </c>
      <c r="AZ1343">
        <v>336.60961366892798</v>
      </c>
      <c r="BA1343">
        <v>330.84541861524701</v>
      </c>
      <c r="BB1343">
        <v>339.64358797280801</v>
      </c>
      <c r="BC1343">
        <v>336.34598069834698</v>
      </c>
      <c r="BD1343">
        <v>334.08407004932701</v>
      </c>
      <c r="BE1343">
        <v>326.247681791432</v>
      </c>
      <c r="BF1343">
        <v>336.301036301203</v>
      </c>
      <c r="BG1343">
        <v>331.88341742698998</v>
      </c>
      <c r="BH1343">
        <v>329.297931085502</v>
      </c>
      <c r="BI1343">
        <v>334.99409346275002</v>
      </c>
      <c r="BJ1343">
        <v>331.42055315035799</v>
      </c>
      <c r="BK1343">
        <v>324.808606135302</v>
      </c>
      <c r="BL1343">
        <v>329.476646926787</v>
      </c>
      <c r="BM1343">
        <v>321.67618130869602</v>
      </c>
      <c r="BN1343">
        <v>329.79211643290199</v>
      </c>
      <c r="BO1343">
        <v>323.813180275778</v>
      </c>
      <c r="BP1343">
        <v>324.41295460547599</v>
      </c>
      <c r="BQ1343">
        <v>332.73812894746601</v>
      </c>
      <c r="BR1343">
        <v>328.36215729175501</v>
      </c>
      <c r="BS1343">
        <v>321.17917561873003</v>
      </c>
      <c r="BT1343">
        <v>327.61395366789799</v>
      </c>
      <c r="BU1343">
        <v>320.49671132618602</v>
      </c>
      <c r="BV1343">
        <v>328.27199274441199</v>
      </c>
      <c r="BW1343">
        <v>339.313322626191</v>
      </c>
      <c r="BX1343">
        <v>332.60817612743301</v>
      </c>
      <c r="BY1343">
        <v>334.98278473671098</v>
      </c>
      <c r="BZ1343">
        <v>335.05468775907798</v>
      </c>
      <c r="CA1343">
        <v>332.19037824858702</v>
      </c>
      <c r="CB1343">
        <v>337.340476181827</v>
      </c>
      <c r="CC1343">
        <v>344.76581624319698</v>
      </c>
      <c r="CD1343">
        <v>340.35708483916801</v>
      </c>
    </row>
    <row r="1344" spans="1:82" x14ac:dyDescent="0.25">
      <c r="A1344">
        <v>322.51001335113398</v>
      </c>
      <c r="B1344">
        <v>350.34868753622402</v>
      </c>
      <c r="C1344">
        <v>339.74999081048998</v>
      </c>
      <c r="D1344">
        <v>336.74681975807499</v>
      </c>
      <c r="E1344">
        <v>338.89017620300399</v>
      </c>
      <c r="F1344">
        <v>341.31917103039501</v>
      </c>
      <c r="G1344">
        <v>347.67963214508802</v>
      </c>
      <c r="H1344">
        <v>344.636170045266</v>
      </c>
      <c r="I1344">
        <v>348.01646863630202</v>
      </c>
      <c r="J1344">
        <v>342.78772715233998</v>
      </c>
      <c r="K1344">
        <v>341.83605646812902</v>
      </c>
      <c r="L1344">
        <v>338.69571358372298</v>
      </c>
      <c r="M1344">
        <v>333.60331825954103</v>
      </c>
      <c r="N1344">
        <v>332.70772480336899</v>
      </c>
      <c r="O1344">
        <v>344.31416862277899</v>
      </c>
      <c r="P1344">
        <v>337.03128500989197</v>
      </c>
      <c r="Q1344">
        <v>326.14537252410702</v>
      </c>
      <c r="R1344">
        <v>339.16631297682</v>
      </c>
      <c r="S1344">
        <v>338.65324482414002</v>
      </c>
      <c r="T1344">
        <v>339.74003623071701</v>
      </c>
      <c r="U1344">
        <v>340.24398361529302</v>
      </c>
      <c r="V1344">
        <v>335.31847436277297</v>
      </c>
      <c r="W1344">
        <v>330.59627858907402</v>
      </c>
      <c r="X1344">
        <v>333.343817758071</v>
      </c>
      <c r="Y1344">
        <v>339.45145593244303</v>
      </c>
      <c r="Z1344">
        <v>336.03755418756799</v>
      </c>
      <c r="AA1344">
        <v>338.34411308145798</v>
      </c>
      <c r="AB1344">
        <v>335.32221489718597</v>
      </c>
      <c r="AC1344">
        <v>358.89681085540201</v>
      </c>
      <c r="AD1344">
        <v>399.18584310915003</v>
      </c>
      <c r="AE1344">
        <v>437.74979380057698</v>
      </c>
      <c r="AF1344">
        <v>492.97664377233002</v>
      </c>
      <c r="AG1344">
        <v>547.61415622048798</v>
      </c>
      <c r="AH1344">
        <v>480.47229551649298</v>
      </c>
      <c r="AI1344">
        <v>378.15710112632598</v>
      </c>
      <c r="AJ1344">
        <v>426.98902246803198</v>
      </c>
      <c r="AK1344">
        <v>407.29258700350698</v>
      </c>
      <c r="AL1344">
        <v>399.168818924444</v>
      </c>
      <c r="AM1344">
        <v>424.27928685278698</v>
      </c>
      <c r="AN1344">
        <v>602.415832727262</v>
      </c>
      <c r="AO1344">
        <v>410.932684876905</v>
      </c>
      <c r="AP1344">
        <v>402.07591058361999</v>
      </c>
      <c r="AQ1344">
        <v>408.68061087701398</v>
      </c>
      <c r="AR1344">
        <v>402.39562768709197</v>
      </c>
      <c r="AS1344">
        <v>375.57986020073702</v>
      </c>
      <c r="AT1344">
        <v>371.26651515687001</v>
      </c>
      <c r="AU1344">
        <v>368.05618540014802</v>
      </c>
      <c r="AV1344">
        <v>411.71722473259001</v>
      </c>
      <c r="AW1344">
        <v>423.23968045452398</v>
      </c>
      <c r="AX1344">
        <v>342.14817261186198</v>
      </c>
      <c r="AY1344">
        <v>338.57657982169297</v>
      </c>
      <c r="AZ1344">
        <v>335.41347002422498</v>
      </c>
      <c r="BA1344">
        <v>329.12712933826901</v>
      </c>
      <c r="BB1344">
        <v>338.80484359791899</v>
      </c>
      <c r="BC1344">
        <v>336.47635846795902</v>
      </c>
      <c r="BD1344">
        <v>333.846544707475</v>
      </c>
      <c r="BE1344">
        <v>326.067387534239</v>
      </c>
      <c r="BF1344">
        <v>332.60158714086299</v>
      </c>
      <c r="BG1344">
        <v>329.357006578587</v>
      </c>
      <c r="BH1344">
        <v>328.62058131479699</v>
      </c>
      <c r="BI1344">
        <v>332.83960622404999</v>
      </c>
      <c r="BJ1344">
        <v>333.801340455147</v>
      </c>
      <c r="BK1344">
        <v>326.62756859660101</v>
      </c>
      <c r="BL1344">
        <v>328.96447145533102</v>
      </c>
      <c r="BM1344">
        <v>322.79431424137698</v>
      </c>
      <c r="BN1344">
        <v>327.953576381755</v>
      </c>
      <c r="BO1344">
        <v>323.66440131610301</v>
      </c>
      <c r="BP1344">
        <v>325.02237086408599</v>
      </c>
      <c r="BQ1344">
        <v>330.48535310999102</v>
      </c>
      <c r="BR1344">
        <v>326.03465609586601</v>
      </c>
      <c r="BS1344">
        <v>319.36400136909702</v>
      </c>
      <c r="BT1344">
        <v>325.90830485076299</v>
      </c>
      <c r="BU1344">
        <v>321.56436051048303</v>
      </c>
      <c r="BV1344">
        <v>330.91377749442</v>
      </c>
      <c r="BW1344">
        <v>336.387758416552</v>
      </c>
      <c r="BX1344">
        <v>334.400980748444</v>
      </c>
      <c r="BY1344">
        <v>333.54091478080102</v>
      </c>
      <c r="BZ1344">
        <v>332.24123119513303</v>
      </c>
      <c r="CA1344">
        <v>330.787876651028</v>
      </c>
      <c r="CB1344">
        <v>336.926540659983</v>
      </c>
      <c r="CC1344">
        <v>342.539000440704</v>
      </c>
      <c r="CD1344">
        <v>339.065111022922</v>
      </c>
    </row>
    <row r="1345" spans="1:82" x14ac:dyDescent="0.25">
      <c r="A1345">
        <v>322.75033377837099</v>
      </c>
      <c r="B1345">
        <v>349.13414147711597</v>
      </c>
      <c r="C1345">
        <v>339.97038299977299</v>
      </c>
      <c r="D1345">
        <v>336.77475336019802</v>
      </c>
      <c r="E1345">
        <v>341.48151431901198</v>
      </c>
      <c r="F1345">
        <v>343.42764157276702</v>
      </c>
      <c r="G1345">
        <v>346.51512068878799</v>
      </c>
      <c r="H1345">
        <v>342.29265628510001</v>
      </c>
      <c r="I1345">
        <v>345.33313028523997</v>
      </c>
      <c r="J1345">
        <v>346.11210504566498</v>
      </c>
      <c r="K1345">
        <v>342.691514283716</v>
      </c>
      <c r="L1345">
        <v>338.56641490486197</v>
      </c>
      <c r="M1345">
        <v>331.68773789578501</v>
      </c>
      <c r="N1345">
        <v>333.98018204855299</v>
      </c>
      <c r="O1345">
        <v>346.181240786849</v>
      </c>
      <c r="P1345">
        <v>341.16469971840098</v>
      </c>
      <c r="Q1345">
        <v>327.01176334653297</v>
      </c>
      <c r="R1345">
        <v>341.10834008143797</v>
      </c>
      <c r="S1345">
        <v>334.90777492908597</v>
      </c>
      <c r="T1345">
        <v>340.39806425441299</v>
      </c>
      <c r="U1345">
        <v>340.71717534536799</v>
      </c>
      <c r="V1345">
        <v>333.51888526844999</v>
      </c>
      <c r="W1345">
        <v>331.06011026756499</v>
      </c>
      <c r="X1345">
        <v>334.03139357128703</v>
      </c>
      <c r="Y1345">
        <v>338.34724717381602</v>
      </c>
      <c r="Z1345">
        <v>334.72271632559102</v>
      </c>
      <c r="AA1345">
        <v>338.43223002129997</v>
      </c>
      <c r="AB1345">
        <v>334.54541182587798</v>
      </c>
      <c r="AC1345">
        <v>361.98608621656399</v>
      </c>
      <c r="AD1345">
        <v>406.726475755141</v>
      </c>
      <c r="AE1345">
        <v>451.25006806784</v>
      </c>
      <c r="AF1345">
        <v>516.10724176542897</v>
      </c>
      <c r="AG1345">
        <v>547.44033603156504</v>
      </c>
      <c r="AH1345">
        <v>468.62136688107699</v>
      </c>
      <c r="AI1345">
        <v>376.48022661463801</v>
      </c>
      <c r="AJ1345">
        <v>428.02356252681199</v>
      </c>
      <c r="AK1345">
        <v>406.23235253561597</v>
      </c>
      <c r="AL1345">
        <v>395.33683042854801</v>
      </c>
      <c r="AM1345">
        <v>425.20026444761902</v>
      </c>
      <c r="AN1345">
        <v>599.69016445877196</v>
      </c>
      <c r="AO1345">
        <v>412.21092969423802</v>
      </c>
      <c r="AP1345">
        <v>401.91464943831198</v>
      </c>
      <c r="AQ1345">
        <v>409.53501664052902</v>
      </c>
      <c r="AR1345">
        <v>400.12426480698798</v>
      </c>
      <c r="AS1345">
        <v>374.316068096626</v>
      </c>
      <c r="AT1345">
        <v>368.63893972445601</v>
      </c>
      <c r="AU1345">
        <v>370.79211074477001</v>
      </c>
      <c r="AV1345">
        <v>411.40198263097699</v>
      </c>
      <c r="AW1345">
        <v>428.38130312491103</v>
      </c>
      <c r="AX1345">
        <v>341.23806016428102</v>
      </c>
      <c r="AY1345">
        <v>336.443406278086</v>
      </c>
      <c r="AZ1345">
        <v>334.12057249717901</v>
      </c>
      <c r="BA1345">
        <v>328.62464888564102</v>
      </c>
      <c r="BB1345">
        <v>334.52007444353598</v>
      </c>
      <c r="BC1345">
        <v>338.16027431868201</v>
      </c>
      <c r="BD1345">
        <v>331.93463436561302</v>
      </c>
      <c r="BE1345">
        <v>327.32113447621998</v>
      </c>
      <c r="BF1345">
        <v>332.024160382096</v>
      </c>
      <c r="BG1345">
        <v>328.72929057114902</v>
      </c>
      <c r="BH1345">
        <v>330.644401576169</v>
      </c>
      <c r="BI1345">
        <v>331.47260040523702</v>
      </c>
      <c r="BJ1345">
        <v>336.04836132749102</v>
      </c>
      <c r="BK1345">
        <v>326.98995273114701</v>
      </c>
      <c r="BL1345">
        <v>327.249454640061</v>
      </c>
      <c r="BM1345">
        <v>324.85515305577502</v>
      </c>
      <c r="BN1345">
        <v>326.49778370365402</v>
      </c>
      <c r="BO1345">
        <v>325.97608273154702</v>
      </c>
      <c r="BP1345">
        <v>328.16197229502302</v>
      </c>
      <c r="BQ1345">
        <v>330.21150188426901</v>
      </c>
      <c r="BR1345">
        <v>322.96219585261701</v>
      </c>
      <c r="BS1345">
        <v>319.049487955595</v>
      </c>
      <c r="BT1345">
        <v>325.99584800085398</v>
      </c>
      <c r="BU1345">
        <v>322.09040314878303</v>
      </c>
      <c r="BV1345">
        <v>334.32768127685898</v>
      </c>
      <c r="BW1345">
        <v>335.91034283599402</v>
      </c>
      <c r="BX1345">
        <v>336.23124716417198</v>
      </c>
      <c r="BY1345">
        <v>333.00567595893602</v>
      </c>
      <c r="BZ1345">
        <v>332.33699383688497</v>
      </c>
      <c r="CA1345">
        <v>329.506318392298</v>
      </c>
      <c r="CB1345">
        <v>337.475792460771</v>
      </c>
      <c r="CC1345">
        <v>340.57542301375298</v>
      </c>
      <c r="CD1345">
        <v>335.82136645745101</v>
      </c>
    </row>
    <row r="1346" spans="1:82" x14ac:dyDescent="0.25">
      <c r="A1346">
        <v>322.99065420560697</v>
      </c>
      <c r="B1346">
        <v>348.17834725202698</v>
      </c>
      <c r="C1346">
        <v>340.13331245858302</v>
      </c>
      <c r="D1346">
        <v>334.77769721599799</v>
      </c>
      <c r="E1346">
        <v>346.99760887634699</v>
      </c>
      <c r="F1346">
        <v>347.305679513244</v>
      </c>
      <c r="G1346">
        <v>345.15759672262101</v>
      </c>
      <c r="H1346">
        <v>340.79560107631301</v>
      </c>
      <c r="I1346">
        <v>342.927278481695</v>
      </c>
      <c r="J1346">
        <v>351.100612985304</v>
      </c>
      <c r="K1346">
        <v>343.461819493848</v>
      </c>
      <c r="L1346">
        <v>340.57242929146202</v>
      </c>
      <c r="M1346">
        <v>336.439265117025</v>
      </c>
      <c r="N1346">
        <v>333.68225797870701</v>
      </c>
      <c r="O1346">
        <v>346.458120158209</v>
      </c>
      <c r="P1346">
        <v>343.36284321772001</v>
      </c>
      <c r="Q1346">
        <v>330.32541344284903</v>
      </c>
      <c r="R1346">
        <v>340.70794624310003</v>
      </c>
      <c r="S1346">
        <v>332.42165478333197</v>
      </c>
      <c r="T1346">
        <v>341.37284290508001</v>
      </c>
      <c r="U1346">
        <v>341.42493424486099</v>
      </c>
      <c r="V1346">
        <v>333.86500873682598</v>
      </c>
      <c r="W1346">
        <v>332.98039287370199</v>
      </c>
      <c r="X1346">
        <v>334.84882720232201</v>
      </c>
      <c r="Y1346">
        <v>338.64023166216202</v>
      </c>
      <c r="Z1346">
        <v>336.41577343867101</v>
      </c>
      <c r="AA1346">
        <v>337.93009082750001</v>
      </c>
      <c r="AB1346">
        <v>335.92958609157802</v>
      </c>
      <c r="AC1346">
        <v>366.822226018761</v>
      </c>
      <c r="AD1346">
        <v>417.45061614194299</v>
      </c>
      <c r="AE1346">
        <v>465.97210651474899</v>
      </c>
      <c r="AF1346">
        <v>535.60591474242801</v>
      </c>
      <c r="AG1346">
        <v>554.1188562003</v>
      </c>
      <c r="AH1346">
        <v>469.850255969778</v>
      </c>
      <c r="AI1346">
        <v>375.31624167968403</v>
      </c>
      <c r="AJ1346">
        <v>427.92550088753302</v>
      </c>
      <c r="AK1346">
        <v>409.35047599182798</v>
      </c>
      <c r="AL1346">
        <v>396.72067080941201</v>
      </c>
      <c r="AM1346">
        <v>424.128546858731</v>
      </c>
      <c r="AN1346">
        <v>595.22148182057094</v>
      </c>
      <c r="AO1346">
        <v>411.46525933426301</v>
      </c>
      <c r="AP1346">
        <v>402.38971966161</v>
      </c>
      <c r="AQ1346">
        <v>411.42878072834202</v>
      </c>
      <c r="AR1346">
        <v>398.254723154131</v>
      </c>
      <c r="AS1346">
        <v>375.94207771066402</v>
      </c>
      <c r="AT1346">
        <v>366.58372055984398</v>
      </c>
      <c r="AU1346">
        <v>374.068836825235</v>
      </c>
      <c r="AV1346">
        <v>417.45487348238299</v>
      </c>
      <c r="AW1346">
        <v>433.29961548062897</v>
      </c>
      <c r="AX1346">
        <v>342.49410370372198</v>
      </c>
      <c r="AY1346">
        <v>336.50392507036503</v>
      </c>
      <c r="AZ1346">
        <v>335.73515038309199</v>
      </c>
      <c r="BA1346">
        <v>328.61417039668697</v>
      </c>
      <c r="BB1346">
        <v>331.62509415378202</v>
      </c>
      <c r="BC1346">
        <v>338.045864181696</v>
      </c>
      <c r="BD1346">
        <v>331.63955371634</v>
      </c>
      <c r="BE1346">
        <v>332.097749873716</v>
      </c>
      <c r="BF1346">
        <v>332.93710700158198</v>
      </c>
      <c r="BG1346">
        <v>329.71645356731398</v>
      </c>
      <c r="BH1346">
        <v>332.94564583917497</v>
      </c>
      <c r="BI1346">
        <v>334.699568698826</v>
      </c>
      <c r="BJ1346">
        <v>335.37537414204002</v>
      </c>
      <c r="BK1346">
        <v>327.30289413830099</v>
      </c>
      <c r="BL1346">
        <v>326.79625423547799</v>
      </c>
      <c r="BM1346">
        <v>325.637470948317</v>
      </c>
      <c r="BN1346">
        <v>326.74275330725698</v>
      </c>
      <c r="BO1346">
        <v>325.18750249428598</v>
      </c>
      <c r="BP1346">
        <v>332.40711072306402</v>
      </c>
      <c r="BQ1346">
        <v>326.707763382184</v>
      </c>
      <c r="BR1346">
        <v>321.272442412646</v>
      </c>
      <c r="BS1346">
        <v>322.77411359815898</v>
      </c>
      <c r="BT1346">
        <v>325.93225003552101</v>
      </c>
      <c r="BU1346">
        <v>321.50661610200598</v>
      </c>
      <c r="BV1346">
        <v>339.36675944392198</v>
      </c>
      <c r="BW1346">
        <v>338.89173124477298</v>
      </c>
      <c r="BX1346">
        <v>336.077636597805</v>
      </c>
      <c r="BY1346">
        <v>331.80378671827901</v>
      </c>
      <c r="BZ1346">
        <v>333.61559502609498</v>
      </c>
      <c r="CA1346">
        <v>328.807491235432</v>
      </c>
      <c r="CB1346">
        <v>334.525563382418</v>
      </c>
      <c r="CC1346">
        <v>339.56383395382699</v>
      </c>
      <c r="CD1346">
        <v>334.35812790873598</v>
      </c>
    </row>
    <row r="1347" spans="1:82" x14ac:dyDescent="0.25">
      <c r="A1347">
        <v>323.23097463284302</v>
      </c>
      <c r="B1347">
        <v>348.97700944097602</v>
      </c>
      <c r="C1347">
        <v>339.436727337859</v>
      </c>
      <c r="D1347">
        <v>333.59895421240998</v>
      </c>
      <c r="E1347">
        <v>351.46576632288497</v>
      </c>
      <c r="F1347">
        <v>348.332731845127</v>
      </c>
      <c r="G1347">
        <v>344.211353084412</v>
      </c>
      <c r="H1347">
        <v>340.53229580468098</v>
      </c>
      <c r="I1347">
        <v>341.06013030710898</v>
      </c>
      <c r="J1347">
        <v>350.100914310527</v>
      </c>
      <c r="K1347">
        <v>346.71188750829799</v>
      </c>
      <c r="L1347">
        <v>343.49153732450401</v>
      </c>
      <c r="M1347">
        <v>337.149281553771</v>
      </c>
      <c r="N1347">
        <v>331.61846020054901</v>
      </c>
      <c r="O1347">
        <v>345.82556089262101</v>
      </c>
      <c r="P1347">
        <v>342.22353307064799</v>
      </c>
      <c r="Q1347">
        <v>332.65780538553798</v>
      </c>
      <c r="R1347">
        <v>336.95515294435</v>
      </c>
      <c r="S1347">
        <v>331.42725550422699</v>
      </c>
      <c r="T1347">
        <v>339.363769965865</v>
      </c>
      <c r="U1347">
        <v>340.38089665920501</v>
      </c>
      <c r="V1347">
        <v>335.05378357309201</v>
      </c>
      <c r="W1347">
        <v>331.15967961375998</v>
      </c>
      <c r="X1347">
        <v>335.40869402480502</v>
      </c>
      <c r="Y1347">
        <v>335.63638006363902</v>
      </c>
      <c r="Z1347">
        <v>336.98072296745698</v>
      </c>
      <c r="AA1347">
        <v>339.39401277428999</v>
      </c>
      <c r="AB1347">
        <v>335.29219271940099</v>
      </c>
      <c r="AC1347">
        <v>366.27387724601499</v>
      </c>
      <c r="AD1347">
        <v>422.53839496291101</v>
      </c>
      <c r="AE1347">
        <v>465.91996424276499</v>
      </c>
      <c r="AF1347">
        <v>537.15778109177802</v>
      </c>
      <c r="AG1347">
        <v>554.55917027960902</v>
      </c>
      <c r="AH1347">
        <v>467.17237166690802</v>
      </c>
      <c r="AI1347">
        <v>375.88511044777499</v>
      </c>
      <c r="AJ1347">
        <v>424.47034553367502</v>
      </c>
      <c r="AK1347">
        <v>410.89183333240999</v>
      </c>
      <c r="AL1347">
        <v>399.46178511965701</v>
      </c>
      <c r="AM1347">
        <v>424.60092895336101</v>
      </c>
      <c r="AN1347">
        <v>593.91768775198898</v>
      </c>
      <c r="AO1347">
        <v>408.07594685775803</v>
      </c>
      <c r="AP1347">
        <v>401.89006519789598</v>
      </c>
      <c r="AQ1347">
        <v>407.86090179023699</v>
      </c>
      <c r="AR1347">
        <v>396.12840107087101</v>
      </c>
      <c r="AS1347">
        <v>377.35986773925202</v>
      </c>
      <c r="AT1347">
        <v>367.079294053654</v>
      </c>
      <c r="AU1347">
        <v>372.43118177056999</v>
      </c>
      <c r="AV1347">
        <v>420.18697716983303</v>
      </c>
      <c r="AW1347">
        <v>436.73131981988303</v>
      </c>
      <c r="AX1347">
        <v>343.67302669843599</v>
      </c>
      <c r="AY1347">
        <v>333.04971330938997</v>
      </c>
      <c r="AZ1347">
        <v>336.11681822301699</v>
      </c>
      <c r="BA1347">
        <v>330.706305672388</v>
      </c>
      <c r="BB1347">
        <v>327.39706422160299</v>
      </c>
      <c r="BC1347">
        <v>338.61454416426602</v>
      </c>
      <c r="BD1347">
        <v>333.63109614870598</v>
      </c>
      <c r="BE1347">
        <v>333.48052282338301</v>
      </c>
      <c r="BF1347">
        <v>331.640208495026</v>
      </c>
      <c r="BG1347">
        <v>329.73299136175899</v>
      </c>
      <c r="BH1347">
        <v>331.96692197244403</v>
      </c>
      <c r="BI1347">
        <v>335.89774074650899</v>
      </c>
      <c r="BJ1347">
        <v>338.22422151430402</v>
      </c>
      <c r="BK1347">
        <v>322.41798431682201</v>
      </c>
      <c r="BL1347">
        <v>329.13519286484598</v>
      </c>
      <c r="BM1347">
        <v>327.86603153047599</v>
      </c>
      <c r="BN1347">
        <v>326.13603861095402</v>
      </c>
      <c r="BO1347">
        <v>320.91186694146597</v>
      </c>
      <c r="BP1347">
        <v>334.34053636624498</v>
      </c>
      <c r="BQ1347">
        <v>327.534601307922</v>
      </c>
      <c r="BR1347">
        <v>322.97081594682601</v>
      </c>
      <c r="BS1347">
        <v>327.668544014639</v>
      </c>
      <c r="BT1347">
        <v>328.47294022974103</v>
      </c>
      <c r="BU1347">
        <v>321.254925367635</v>
      </c>
      <c r="BV1347">
        <v>343.96745103409899</v>
      </c>
      <c r="BW1347">
        <v>340.79199081199801</v>
      </c>
      <c r="BX1347">
        <v>339.32821854971201</v>
      </c>
      <c r="BY1347">
        <v>333.96819419912998</v>
      </c>
      <c r="BZ1347">
        <v>336.705769824333</v>
      </c>
      <c r="CA1347">
        <v>328.96764718439999</v>
      </c>
      <c r="CB1347">
        <v>330.86794405956101</v>
      </c>
      <c r="CC1347">
        <v>337.615403180616</v>
      </c>
      <c r="CD1347">
        <v>332.91472047619999</v>
      </c>
    </row>
    <row r="1348" spans="1:82" x14ac:dyDescent="0.25">
      <c r="A1348">
        <v>323.47129506008002</v>
      </c>
      <c r="B1348">
        <v>347.45300396877002</v>
      </c>
      <c r="C1348">
        <v>339.29294807822299</v>
      </c>
      <c r="D1348">
        <v>331.60684900873702</v>
      </c>
      <c r="E1348">
        <v>350.21964863701999</v>
      </c>
      <c r="F1348">
        <v>348.07551499964802</v>
      </c>
      <c r="G1348">
        <v>342.29532602804699</v>
      </c>
      <c r="H1348">
        <v>341.77472136986199</v>
      </c>
      <c r="I1348">
        <v>341.84654768025098</v>
      </c>
      <c r="J1348">
        <v>347.45567144771502</v>
      </c>
      <c r="K1348">
        <v>351.72021612804002</v>
      </c>
      <c r="L1348">
        <v>344.00014655707798</v>
      </c>
      <c r="M1348">
        <v>334.69118203053699</v>
      </c>
      <c r="N1348">
        <v>331.43783245062599</v>
      </c>
      <c r="O1348">
        <v>346.78118243195001</v>
      </c>
      <c r="P1348">
        <v>338.644346728823</v>
      </c>
      <c r="Q1348">
        <v>334.94335092639301</v>
      </c>
      <c r="R1348">
        <v>336.18928643644301</v>
      </c>
      <c r="S1348">
        <v>331.20561152520901</v>
      </c>
      <c r="T1348">
        <v>333.42243827401597</v>
      </c>
      <c r="U1348">
        <v>340.36861396986001</v>
      </c>
      <c r="V1348">
        <v>333.26269646991102</v>
      </c>
      <c r="W1348">
        <v>329.87919609836803</v>
      </c>
      <c r="X1348">
        <v>335.56538945915401</v>
      </c>
      <c r="Y1348">
        <v>338.55005739540502</v>
      </c>
      <c r="Z1348">
        <v>338.68023172369197</v>
      </c>
      <c r="AA1348">
        <v>335.19645425828401</v>
      </c>
      <c r="AB1348">
        <v>333.01452344488501</v>
      </c>
      <c r="AC1348">
        <v>368.29750959317101</v>
      </c>
      <c r="AD1348">
        <v>422.76899173932202</v>
      </c>
      <c r="AE1348">
        <v>469.88867945637099</v>
      </c>
      <c r="AF1348">
        <v>537.19334579852102</v>
      </c>
      <c r="AG1348">
        <v>543.885583037846</v>
      </c>
      <c r="AH1348">
        <v>454.63688145659199</v>
      </c>
      <c r="AI1348">
        <v>375.098225117612</v>
      </c>
      <c r="AJ1348">
        <v>425.14861697638298</v>
      </c>
      <c r="AK1348">
        <v>406.62291971212699</v>
      </c>
      <c r="AL1348">
        <v>400.870024725338</v>
      </c>
      <c r="AM1348">
        <v>426.46236416767698</v>
      </c>
      <c r="AN1348">
        <v>596.59117359601703</v>
      </c>
      <c r="AO1348">
        <v>407.69307488772102</v>
      </c>
      <c r="AP1348">
        <v>401.83074873797199</v>
      </c>
      <c r="AQ1348">
        <v>405.43158212281003</v>
      </c>
      <c r="AR1348">
        <v>393.34708781526899</v>
      </c>
      <c r="AS1348">
        <v>382.31043373699998</v>
      </c>
      <c r="AT1348">
        <v>366.20752158133001</v>
      </c>
      <c r="AU1348">
        <v>372.768295799643</v>
      </c>
      <c r="AV1348">
        <v>416.93023142642897</v>
      </c>
      <c r="AW1348">
        <v>438.38105020414002</v>
      </c>
      <c r="AX1348">
        <v>345.599070589024</v>
      </c>
      <c r="AY1348">
        <v>333.531456390789</v>
      </c>
      <c r="AZ1348">
        <v>336.05222026134101</v>
      </c>
      <c r="BA1348">
        <v>330.92853146793902</v>
      </c>
      <c r="BB1348">
        <v>329.17642656781101</v>
      </c>
      <c r="BC1348">
        <v>339.12741072003098</v>
      </c>
      <c r="BD1348">
        <v>332.61375245496498</v>
      </c>
      <c r="BE1348">
        <v>335.05272575830099</v>
      </c>
      <c r="BF1348">
        <v>332.16172870550099</v>
      </c>
      <c r="BG1348">
        <v>327.771454133855</v>
      </c>
      <c r="BH1348">
        <v>330.91322934435999</v>
      </c>
      <c r="BI1348">
        <v>337.73012282777199</v>
      </c>
      <c r="BJ1348">
        <v>336.97276397529299</v>
      </c>
      <c r="BK1348">
        <v>320.31772504451101</v>
      </c>
      <c r="BL1348">
        <v>327.99062707371797</v>
      </c>
      <c r="BM1348">
        <v>324.84565335655299</v>
      </c>
      <c r="BN1348">
        <v>323.92769875053199</v>
      </c>
      <c r="BO1348">
        <v>324.81184116528999</v>
      </c>
      <c r="BP1348">
        <v>334.77440313176902</v>
      </c>
      <c r="BQ1348">
        <v>327.349558855476</v>
      </c>
      <c r="BR1348">
        <v>322.47169585663698</v>
      </c>
      <c r="BS1348">
        <v>323.59145012787798</v>
      </c>
      <c r="BT1348">
        <v>327.56211365286998</v>
      </c>
      <c r="BU1348">
        <v>323.32764294083597</v>
      </c>
      <c r="BV1348">
        <v>343.72751696756802</v>
      </c>
      <c r="BW1348">
        <v>342.59338830269098</v>
      </c>
      <c r="BX1348">
        <v>335.834327396883</v>
      </c>
      <c r="BY1348">
        <v>334.49123382017302</v>
      </c>
      <c r="BZ1348">
        <v>337.689823727327</v>
      </c>
      <c r="CA1348">
        <v>328.988924088148</v>
      </c>
      <c r="CB1348">
        <v>331.79954903901398</v>
      </c>
      <c r="CC1348">
        <v>334.623911586448</v>
      </c>
      <c r="CD1348">
        <v>332.56255810738202</v>
      </c>
    </row>
    <row r="1349" spans="1:82" x14ac:dyDescent="0.25">
      <c r="A1349">
        <v>323.71161548731601</v>
      </c>
      <c r="B1349">
        <v>345.24175753198102</v>
      </c>
      <c r="C1349">
        <v>340.40128350241901</v>
      </c>
      <c r="D1349">
        <v>327.51889741901601</v>
      </c>
      <c r="E1349">
        <v>346.14246997350801</v>
      </c>
      <c r="F1349">
        <v>343.55613768160799</v>
      </c>
      <c r="G1349">
        <v>342.485164620136</v>
      </c>
      <c r="H1349">
        <v>343.33845388242298</v>
      </c>
      <c r="I1349">
        <v>343.06411849885399</v>
      </c>
      <c r="J1349">
        <v>347.91880216308601</v>
      </c>
      <c r="K1349">
        <v>351.89968976773901</v>
      </c>
      <c r="L1349">
        <v>341.56467428939499</v>
      </c>
      <c r="M1349">
        <v>330.98025401241</v>
      </c>
      <c r="N1349">
        <v>332.29566696067002</v>
      </c>
      <c r="O1349">
        <v>345.86425052918202</v>
      </c>
      <c r="P1349">
        <v>340.51035123909003</v>
      </c>
      <c r="Q1349">
        <v>333.729585258631</v>
      </c>
      <c r="R1349">
        <v>335.34500009264798</v>
      </c>
      <c r="S1349">
        <v>331.42964567541799</v>
      </c>
      <c r="T1349">
        <v>337.638458814469</v>
      </c>
      <c r="U1349">
        <v>342.90372192920199</v>
      </c>
      <c r="V1349">
        <v>336.64644692810202</v>
      </c>
      <c r="W1349">
        <v>328.20637885970598</v>
      </c>
      <c r="X1349">
        <v>339.33135831282402</v>
      </c>
      <c r="Y1349">
        <v>339.86524291874798</v>
      </c>
      <c r="Z1349">
        <v>338.31505026580498</v>
      </c>
      <c r="AA1349">
        <v>335.68069970040602</v>
      </c>
      <c r="AB1349">
        <v>334.43234330856097</v>
      </c>
      <c r="AC1349">
        <v>369.70971435937298</v>
      </c>
      <c r="AD1349">
        <v>435.94446933452701</v>
      </c>
      <c r="AE1349">
        <v>497.91911790804699</v>
      </c>
      <c r="AF1349">
        <v>561.90706319101105</v>
      </c>
      <c r="AG1349">
        <v>551.25639613472504</v>
      </c>
      <c r="AH1349">
        <v>450.44142711965799</v>
      </c>
      <c r="AI1349">
        <v>370.24686431245402</v>
      </c>
      <c r="AJ1349">
        <v>426.22399749721097</v>
      </c>
      <c r="AK1349">
        <v>410.98596896993598</v>
      </c>
      <c r="AL1349">
        <v>399.13051956599901</v>
      </c>
      <c r="AM1349">
        <v>428.76102754204999</v>
      </c>
      <c r="AN1349">
        <v>586.70287561084399</v>
      </c>
      <c r="AO1349">
        <v>406.44936164614199</v>
      </c>
      <c r="AP1349">
        <v>402.25166719024003</v>
      </c>
      <c r="AQ1349">
        <v>404.35436668078802</v>
      </c>
      <c r="AR1349">
        <v>395.622605863606</v>
      </c>
      <c r="AS1349">
        <v>386.35667739740097</v>
      </c>
      <c r="AT1349">
        <v>371.52379811414198</v>
      </c>
      <c r="AU1349">
        <v>374.345088815895</v>
      </c>
      <c r="AV1349">
        <v>421.96553687343197</v>
      </c>
      <c r="AW1349">
        <v>443.78729685924998</v>
      </c>
      <c r="AX1349">
        <v>345.53174083725003</v>
      </c>
      <c r="AY1349">
        <v>336.35690849251603</v>
      </c>
      <c r="AZ1349">
        <v>332.957465730639</v>
      </c>
      <c r="BA1349">
        <v>331.77422202551799</v>
      </c>
      <c r="BB1349">
        <v>331.19703200116601</v>
      </c>
      <c r="BC1349">
        <v>340.53423036064203</v>
      </c>
      <c r="BD1349">
        <v>332.23016432090702</v>
      </c>
      <c r="BE1349">
        <v>335.184495763972</v>
      </c>
      <c r="BF1349">
        <v>334.61266103200899</v>
      </c>
      <c r="BG1349">
        <v>325.53458034459101</v>
      </c>
      <c r="BH1349">
        <v>331.40400909938501</v>
      </c>
      <c r="BI1349">
        <v>334.637443328823</v>
      </c>
      <c r="BJ1349">
        <v>334.081272313738</v>
      </c>
      <c r="BK1349">
        <v>322.06637524673499</v>
      </c>
      <c r="BL1349">
        <v>328.84086934627402</v>
      </c>
      <c r="BM1349">
        <v>327.57456876527698</v>
      </c>
      <c r="BN1349">
        <v>323.55351424297203</v>
      </c>
      <c r="BO1349">
        <v>326.17372274691797</v>
      </c>
      <c r="BP1349">
        <v>334.81336546855403</v>
      </c>
      <c r="BQ1349">
        <v>320.284350857866</v>
      </c>
      <c r="BR1349">
        <v>325.60583094769902</v>
      </c>
      <c r="BS1349">
        <v>321.54119151686501</v>
      </c>
      <c r="BT1349">
        <v>325.85208059773697</v>
      </c>
      <c r="BU1349">
        <v>325.67416710858203</v>
      </c>
      <c r="BV1349">
        <v>343.51189250796602</v>
      </c>
      <c r="BW1349">
        <v>343.55452237464101</v>
      </c>
      <c r="BX1349">
        <v>335.55553811273103</v>
      </c>
      <c r="BY1349">
        <v>336.82118226709298</v>
      </c>
      <c r="BZ1349">
        <v>340.940281649528</v>
      </c>
      <c r="CA1349">
        <v>334.86492077351198</v>
      </c>
      <c r="CB1349">
        <v>330.12820631139999</v>
      </c>
      <c r="CC1349">
        <v>334.48382908350499</v>
      </c>
      <c r="CD1349">
        <v>332.99960133072801</v>
      </c>
    </row>
    <row r="1350" spans="1:82" x14ac:dyDescent="0.25">
      <c r="A1350">
        <v>323.951935914552</v>
      </c>
      <c r="B1350">
        <v>339.38250479594899</v>
      </c>
      <c r="C1350">
        <v>339.06367357141897</v>
      </c>
      <c r="D1350">
        <v>328.79860359923799</v>
      </c>
      <c r="E1350">
        <v>346.178647221662</v>
      </c>
      <c r="F1350">
        <v>344.38285158061399</v>
      </c>
      <c r="G1350">
        <v>341.42125163825301</v>
      </c>
      <c r="H1350">
        <v>342.039423349152</v>
      </c>
      <c r="I1350">
        <v>348.32634430191899</v>
      </c>
      <c r="J1350">
        <v>351.38348989488901</v>
      </c>
      <c r="K1350">
        <v>350.93215051488698</v>
      </c>
      <c r="L1350">
        <v>340.170169475308</v>
      </c>
      <c r="M1350">
        <v>331.376990682989</v>
      </c>
      <c r="N1350">
        <v>334.858240843575</v>
      </c>
      <c r="O1350">
        <v>344.29927945231202</v>
      </c>
      <c r="P1350">
        <v>337.78606952368898</v>
      </c>
      <c r="Q1350">
        <v>332.32869952038902</v>
      </c>
      <c r="R1350">
        <v>331.75583090924601</v>
      </c>
      <c r="S1350">
        <v>331.37791695399602</v>
      </c>
      <c r="T1350">
        <v>339.87520338744997</v>
      </c>
      <c r="U1350">
        <v>341.48086548089498</v>
      </c>
      <c r="V1350">
        <v>336.62289457122398</v>
      </c>
      <c r="W1350">
        <v>330.03302457203603</v>
      </c>
      <c r="X1350">
        <v>344.25673685855401</v>
      </c>
      <c r="Y1350">
        <v>339.14744577787098</v>
      </c>
      <c r="Z1350">
        <v>337.51971132413098</v>
      </c>
      <c r="AA1350">
        <v>336.37298343919002</v>
      </c>
      <c r="AB1350">
        <v>333.89231212858698</v>
      </c>
      <c r="AC1350">
        <v>370.44425156131501</v>
      </c>
      <c r="AD1350">
        <v>446.22372531923799</v>
      </c>
      <c r="AE1350">
        <v>511.13952617574</v>
      </c>
      <c r="AF1350">
        <v>573.22452869220103</v>
      </c>
      <c r="AG1350">
        <v>557.65060790813095</v>
      </c>
      <c r="AH1350">
        <v>447.99930330779</v>
      </c>
      <c r="AI1350">
        <v>374.76779173812798</v>
      </c>
      <c r="AJ1350">
        <v>429.88853314591501</v>
      </c>
      <c r="AK1350">
        <v>413.88514568773201</v>
      </c>
      <c r="AL1350">
        <v>399.50488573220298</v>
      </c>
      <c r="AM1350">
        <v>432.23784335890002</v>
      </c>
      <c r="AN1350">
        <v>580.54694803673101</v>
      </c>
      <c r="AO1350">
        <v>407.04046791585199</v>
      </c>
      <c r="AP1350">
        <v>403.99418840639203</v>
      </c>
      <c r="AQ1350">
        <v>406.39087681041599</v>
      </c>
      <c r="AR1350">
        <v>396.28228104027301</v>
      </c>
      <c r="AS1350">
        <v>385.36244865704998</v>
      </c>
      <c r="AT1350">
        <v>368.809844317223</v>
      </c>
      <c r="AU1350">
        <v>376.499898059852</v>
      </c>
      <c r="AV1350">
        <v>424.94156456476799</v>
      </c>
      <c r="AW1350">
        <v>450.26712321592402</v>
      </c>
      <c r="AX1350">
        <v>344.28939608644703</v>
      </c>
      <c r="AY1350">
        <v>339.99903783429397</v>
      </c>
      <c r="AZ1350">
        <v>331.71875771713599</v>
      </c>
      <c r="BA1350">
        <v>328.74004701770298</v>
      </c>
      <c r="BB1350">
        <v>329.69517085029401</v>
      </c>
      <c r="BC1350">
        <v>340.03770368534902</v>
      </c>
      <c r="BD1350">
        <v>338.52463907040601</v>
      </c>
      <c r="BE1350">
        <v>339.19837204794197</v>
      </c>
      <c r="BF1350">
        <v>338.19341459732902</v>
      </c>
      <c r="BG1350">
        <v>326.456948168385</v>
      </c>
      <c r="BH1350">
        <v>329.070027625021</v>
      </c>
      <c r="BI1350">
        <v>333.96055374615599</v>
      </c>
      <c r="BJ1350">
        <v>334.12687552725799</v>
      </c>
      <c r="BK1350">
        <v>324.22200117675999</v>
      </c>
      <c r="BL1350">
        <v>326.82459593838701</v>
      </c>
      <c r="BM1350">
        <v>326.40552985542899</v>
      </c>
      <c r="BN1350">
        <v>326.38292787065302</v>
      </c>
      <c r="BO1350">
        <v>328.01008206296802</v>
      </c>
      <c r="BP1350">
        <v>333.73356428892703</v>
      </c>
      <c r="BQ1350">
        <v>318.86068576995098</v>
      </c>
      <c r="BR1350">
        <v>325.804868771332</v>
      </c>
      <c r="BS1350">
        <v>321.92361928964698</v>
      </c>
      <c r="BT1350">
        <v>326.58006345265198</v>
      </c>
      <c r="BU1350">
        <v>329.58323720594097</v>
      </c>
      <c r="BV1350">
        <v>348.994118089685</v>
      </c>
      <c r="BW1350">
        <v>340.88499881451497</v>
      </c>
      <c r="BX1350">
        <v>338.54764965803997</v>
      </c>
      <c r="BY1350">
        <v>335.68981227212402</v>
      </c>
      <c r="BZ1350">
        <v>340.834574819534</v>
      </c>
      <c r="CA1350">
        <v>335.828762330855</v>
      </c>
      <c r="CB1350">
        <v>331.212600095494</v>
      </c>
      <c r="CC1350">
        <v>336.46804722254501</v>
      </c>
      <c r="CD1350">
        <v>337.57360242234</v>
      </c>
    </row>
    <row r="1351" spans="1:82" x14ac:dyDescent="0.25">
      <c r="A1351">
        <v>324.192256341789</v>
      </c>
      <c r="B1351">
        <v>340.07000924227299</v>
      </c>
      <c r="C1351">
        <v>342.33734076501599</v>
      </c>
      <c r="D1351">
        <v>332.01950737319203</v>
      </c>
      <c r="E1351">
        <v>346.04977481414198</v>
      </c>
      <c r="F1351">
        <v>344.06811133157402</v>
      </c>
      <c r="G1351">
        <v>341.99612515565701</v>
      </c>
      <c r="H1351">
        <v>344.394584522522</v>
      </c>
      <c r="I1351">
        <v>347.194447063067</v>
      </c>
      <c r="J1351">
        <v>350.42685883581498</v>
      </c>
      <c r="K1351">
        <v>350.70125347314598</v>
      </c>
      <c r="L1351">
        <v>341.949756002198</v>
      </c>
      <c r="M1351">
        <v>328.66021604759197</v>
      </c>
      <c r="N1351">
        <v>337.945720079262</v>
      </c>
      <c r="O1351">
        <v>344.26138106937799</v>
      </c>
      <c r="P1351">
        <v>338.07324080051399</v>
      </c>
      <c r="Q1351">
        <v>335.72392803153002</v>
      </c>
      <c r="R1351">
        <v>332.90502701292201</v>
      </c>
      <c r="S1351">
        <v>329.65758108380101</v>
      </c>
      <c r="T1351">
        <v>343.34449358960399</v>
      </c>
      <c r="U1351">
        <v>340.78613095965102</v>
      </c>
      <c r="V1351">
        <v>337.126837854364</v>
      </c>
      <c r="W1351">
        <v>333.19310113984199</v>
      </c>
      <c r="X1351">
        <v>345.694549616004</v>
      </c>
      <c r="Y1351">
        <v>341.08523497346499</v>
      </c>
      <c r="Z1351">
        <v>338.77624804020502</v>
      </c>
      <c r="AA1351">
        <v>335.109379127392</v>
      </c>
      <c r="AB1351">
        <v>333.64419107921401</v>
      </c>
      <c r="AC1351">
        <v>370.58755002177901</v>
      </c>
      <c r="AD1351">
        <v>447.327109648489</v>
      </c>
      <c r="AE1351">
        <v>513.17078221287295</v>
      </c>
      <c r="AF1351">
        <v>570.62928077054198</v>
      </c>
      <c r="AG1351">
        <v>554.64674717168998</v>
      </c>
      <c r="AH1351">
        <v>444.02572277351999</v>
      </c>
      <c r="AI1351">
        <v>373.061115380177</v>
      </c>
      <c r="AJ1351">
        <v>428.31492645186501</v>
      </c>
      <c r="AK1351">
        <v>412.77020516681102</v>
      </c>
      <c r="AL1351">
        <v>399.19540954877402</v>
      </c>
      <c r="AM1351">
        <v>432.39537780208502</v>
      </c>
      <c r="AN1351">
        <v>578.01053443409103</v>
      </c>
      <c r="AO1351">
        <v>404.72501761821297</v>
      </c>
      <c r="AP1351">
        <v>406.83653287135098</v>
      </c>
      <c r="AQ1351">
        <v>410.98155729529299</v>
      </c>
      <c r="AR1351">
        <v>395.00727508509902</v>
      </c>
      <c r="AS1351">
        <v>383.99351595370001</v>
      </c>
      <c r="AT1351">
        <v>368.11298083693299</v>
      </c>
      <c r="AU1351">
        <v>376.61635475199301</v>
      </c>
      <c r="AV1351">
        <v>424.25508800179699</v>
      </c>
      <c r="AW1351">
        <v>453.80905079075598</v>
      </c>
      <c r="AX1351">
        <v>343.47854153672898</v>
      </c>
      <c r="AY1351">
        <v>340.55576319281198</v>
      </c>
      <c r="AZ1351">
        <v>332.94724551519198</v>
      </c>
      <c r="BA1351">
        <v>327.43886358257203</v>
      </c>
      <c r="BB1351">
        <v>328.99101407335303</v>
      </c>
      <c r="BC1351">
        <v>341.154237124867</v>
      </c>
      <c r="BD1351">
        <v>338.57526328805898</v>
      </c>
      <c r="BE1351">
        <v>342.60423682495298</v>
      </c>
      <c r="BF1351">
        <v>340.86124296235198</v>
      </c>
      <c r="BG1351">
        <v>329.69533075812899</v>
      </c>
      <c r="BH1351">
        <v>331.45370370986802</v>
      </c>
      <c r="BI1351">
        <v>334.24852649292598</v>
      </c>
      <c r="BJ1351">
        <v>329.55679435210999</v>
      </c>
      <c r="BK1351">
        <v>325.66310821302</v>
      </c>
      <c r="BL1351">
        <v>325.34501421290099</v>
      </c>
      <c r="BM1351">
        <v>325.422474354835</v>
      </c>
      <c r="BN1351">
        <v>327.17107264354797</v>
      </c>
      <c r="BO1351">
        <v>330.26571871566199</v>
      </c>
      <c r="BP1351">
        <v>335.51967238957701</v>
      </c>
      <c r="BQ1351">
        <v>319.02366508090302</v>
      </c>
      <c r="BR1351">
        <v>323.28405476567502</v>
      </c>
      <c r="BS1351">
        <v>324.91310640446102</v>
      </c>
      <c r="BT1351">
        <v>325.91638855687398</v>
      </c>
      <c r="BU1351">
        <v>328.36855605009998</v>
      </c>
      <c r="BV1351">
        <v>346.52552225302401</v>
      </c>
      <c r="BW1351">
        <v>340.485933409523</v>
      </c>
      <c r="BX1351">
        <v>337.44829675445402</v>
      </c>
      <c r="BY1351">
        <v>335.78477534919</v>
      </c>
      <c r="BZ1351">
        <v>342.61185948935099</v>
      </c>
      <c r="CA1351">
        <v>337.70472371335501</v>
      </c>
      <c r="CB1351">
        <v>331.939686221069</v>
      </c>
      <c r="CC1351">
        <v>338.37684320476802</v>
      </c>
      <c r="CD1351">
        <v>336.86771938701099</v>
      </c>
    </row>
    <row r="1352" spans="1:82" x14ac:dyDescent="0.25">
      <c r="A1352">
        <v>324.43257676902499</v>
      </c>
      <c r="B1352">
        <v>339.20582894672498</v>
      </c>
      <c r="C1352">
        <v>341.21537855709403</v>
      </c>
      <c r="D1352">
        <v>331.39173983467902</v>
      </c>
      <c r="E1352">
        <v>345.13598747619199</v>
      </c>
      <c r="F1352">
        <v>345.20938444500302</v>
      </c>
      <c r="G1352">
        <v>345.595407948983</v>
      </c>
      <c r="H1352">
        <v>342.25073131552602</v>
      </c>
      <c r="I1352">
        <v>347.51131754177902</v>
      </c>
      <c r="J1352">
        <v>351.682097947035</v>
      </c>
      <c r="K1352">
        <v>349.43081767380801</v>
      </c>
      <c r="L1352">
        <v>343.35621029914103</v>
      </c>
      <c r="M1352">
        <v>334.66020461861001</v>
      </c>
      <c r="N1352">
        <v>341.52411382889301</v>
      </c>
      <c r="O1352">
        <v>344.84044872718999</v>
      </c>
      <c r="P1352">
        <v>339.282595924943</v>
      </c>
      <c r="Q1352">
        <v>340.42036566823401</v>
      </c>
      <c r="R1352">
        <v>335.03296864994701</v>
      </c>
      <c r="S1352">
        <v>330.61546920772201</v>
      </c>
      <c r="T1352">
        <v>347.89222808882198</v>
      </c>
      <c r="U1352">
        <v>341.18901772194999</v>
      </c>
      <c r="V1352">
        <v>336.98346384640399</v>
      </c>
      <c r="W1352">
        <v>337.35001238183298</v>
      </c>
      <c r="X1352">
        <v>343.68446529200298</v>
      </c>
      <c r="Y1352">
        <v>340.28907405792302</v>
      </c>
      <c r="Z1352">
        <v>338.87677196380099</v>
      </c>
      <c r="AA1352">
        <v>333.540774435819</v>
      </c>
      <c r="AB1352">
        <v>334.81856002951798</v>
      </c>
      <c r="AC1352">
        <v>371.34563044664799</v>
      </c>
      <c r="AD1352">
        <v>447.92452409527101</v>
      </c>
      <c r="AE1352">
        <v>518.27804068811099</v>
      </c>
      <c r="AF1352">
        <v>566.35455678990002</v>
      </c>
      <c r="AG1352">
        <v>536.23283361407505</v>
      </c>
      <c r="AH1352">
        <v>428.700101975373</v>
      </c>
      <c r="AI1352">
        <v>370.50468163706302</v>
      </c>
      <c r="AJ1352">
        <v>425.00511916235001</v>
      </c>
      <c r="AK1352">
        <v>410.97196527396301</v>
      </c>
      <c r="AL1352">
        <v>399.96175738643302</v>
      </c>
      <c r="AM1352">
        <v>432.70715893133502</v>
      </c>
      <c r="AN1352">
        <v>579.20997431041303</v>
      </c>
      <c r="AO1352">
        <v>403.38327540069099</v>
      </c>
      <c r="AP1352">
        <v>406.99661240040598</v>
      </c>
      <c r="AQ1352">
        <v>413.51873714465</v>
      </c>
      <c r="AR1352">
        <v>395.309075364401</v>
      </c>
      <c r="AS1352">
        <v>384.42893876764299</v>
      </c>
      <c r="AT1352">
        <v>367.647979574575</v>
      </c>
      <c r="AU1352">
        <v>373.51761925467798</v>
      </c>
      <c r="AV1352">
        <v>423.079963728834</v>
      </c>
      <c r="AW1352">
        <v>451.467241896362</v>
      </c>
      <c r="AX1352">
        <v>342.28691369756399</v>
      </c>
      <c r="AY1352">
        <v>343.07162853015501</v>
      </c>
      <c r="AZ1352">
        <v>336.25198621019598</v>
      </c>
      <c r="BA1352">
        <v>329.04426656288302</v>
      </c>
      <c r="BB1352">
        <v>330.87097493398699</v>
      </c>
      <c r="BC1352">
        <v>342.564624961569</v>
      </c>
      <c r="BD1352">
        <v>340.82271713685702</v>
      </c>
      <c r="BE1352">
        <v>341.87814748221803</v>
      </c>
      <c r="BF1352">
        <v>342.83541406578502</v>
      </c>
      <c r="BG1352">
        <v>329.99250832108203</v>
      </c>
      <c r="BH1352">
        <v>329.78333624654402</v>
      </c>
      <c r="BI1352">
        <v>334.739843531784</v>
      </c>
      <c r="BJ1352">
        <v>326.66966956391002</v>
      </c>
      <c r="BK1352">
        <v>324.91700645087798</v>
      </c>
      <c r="BL1352">
        <v>326.97594182059299</v>
      </c>
      <c r="BM1352">
        <v>328.829541771712</v>
      </c>
      <c r="BN1352">
        <v>329.103995063497</v>
      </c>
      <c r="BO1352">
        <v>328.359893405018</v>
      </c>
      <c r="BP1352">
        <v>334.82643895024501</v>
      </c>
      <c r="BQ1352">
        <v>318.88019134840499</v>
      </c>
      <c r="BR1352">
        <v>324.40597199656099</v>
      </c>
      <c r="BS1352">
        <v>329.21478803315898</v>
      </c>
      <c r="BT1352">
        <v>325.81306781322098</v>
      </c>
      <c r="BU1352">
        <v>328.49774228753898</v>
      </c>
      <c r="BV1352">
        <v>347.50498801660001</v>
      </c>
      <c r="BW1352">
        <v>341.53192426907901</v>
      </c>
      <c r="BX1352">
        <v>337.10303761942998</v>
      </c>
      <c r="BY1352">
        <v>337.69543764583199</v>
      </c>
      <c r="BZ1352">
        <v>342.94204818166497</v>
      </c>
      <c r="CA1352">
        <v>335.41398369021903</v>
      </c>
      <c r="CB1352">
        <v>333.75431305166501</v>
      </c>
      <c r="CC1352">
        <v>338.995796190639</v>
      </c>
      <c r="CD1352">
        <v>338.436528272999</v>
      </c>
    </row>
    <row r="1353" spans="1:82" x14ac:dyDescent="0.25">
      <c r="A1353">
        <v>324.67289719626098</v>
      </c>
      <c r="B1353">
        <v>339.33764710531801</v>
      </c>
      <c r="C1353">
        <v>339.76788606401198</v>
      </c>
      <c r="D1353">
        <v>331.64455798761998</v>
      </c>
      <c r="E1353">
        <v>344.33328604171601</v>
      </c>
      <c r="F1353">
        <v>343.21195067482603</v>
      </c>
      <c r="G1353">
        <v>349.28965394582099</v>
      </c>
      <c r="H1353">
        <v>341.18293793902802</v>
      </c>
      <c r="I1353">
        <v>348.64487492535198</v>
      </c>
      <c r="J1353">
        <v>348.75607253265503</v>
      </c>
      <c r="K1353">
        <v>346.98359321941899</v>
      </c>
      <c r="L1353">
        <v>341.08102514808598</v>
      </c>
      <c r="M1353">
        <v>334.36504918617601</v>
      </c>
      <c r="N1353">
        <v>345.14209489415703</v>
      </c>
      <c r="O1353">
        <v>345.35849830504998</v>
      </c>
      <c r="P1353">
        <v>338.676207593556</v>
      </c>
      <c r="Q1353">
        <v>340.46658547437698</v>
      </c>
      <c r="R1353">
        <v>334.69186901686498</v>
      </c>
      <c r="S1353">
        <v>332.329286750253</v>
      </c>
      <c r="T1353">
        <v>347.00659600731399</v>
      </c>
      <c r="U1353">
        <v>339.89851650817798</v>
      </c>
      <c r="V1353">
        <v>338.16630818516199</v>
      </c>
      <c r="W1353">
        <v>334.62083898294799</v>
      </c>
      <c r="X1353">
        <v>342.01472089908799</v>
      </c>
      <c r="Y1353">
        <v>338.76344211094801</v>
      </c>
      <c r="Z1353">
        <v>334.67431441714399</v>
      </c>
      <c r="AA1353">
        <v>335.52200459765101</v>
      </c>
      <c r="AB1353">
        <v>335.88826230013098</v>
      </c>
      <c r="AC1353">
        <v>367.72521454347901</v>
      </c>
      <c r="AD1353">
        <v>461.34130946138498</v>
      </c>
      <c r="AE1353">
        <v>540.12444541997297</v>
      </c>
      <c r="AF1353">
        <v>578.41848186576897</v>
      </c>
      <c r="AG1353">
        <v>534.51804788063305</v>
      </c>
      <c r="AH1353">
        <v>421.67887609285702</v>
      </c>
      <c r="AI1353">
        <v>371.03804222391102</v>
      </c>
      <c r="AJ1353">
        <v>428.25784072679897</v>
      </c>
      <c r="AK1353">
        <v>410.09752149795298</v>
      </c>
      <c r="AL1353">
        <v>401.65765249327302</v>
      </c>
      <c r="AM1353">
        <v>436.85191002065199</v>
      </c>
      <c r="AN1353">
        <v>574.10833529231797</v>
      </c>
      <c r="AO1353">
        <v>401.16270971678802</v>
      </c>
      <c r="AP1353">
        <v>410.122658055888</v>
      </c>
      <c r="AQ1353">
        <v>412.32298711957202</v>
      </c>
      <c r="AR1353">
        <v>398.24713308075502</v>
      </c>
      <c r="AS1353">
        <v>382.603938110385</v>
      </c>
      <c r="AT1353">
        <v>371.58575776852399</v>
      </c>
      <c r="AU1353">
        <v>369.36638618412201</v>
      </c>
      <c r="AV1353">
        <v>424.94944938602401</v>
      </c>
      <c r="AW1353">
        <v>452.71963456609899</v>
      </c>
      <c r="AX1353">
        <v>345.51420744564098</v>
      </c>
      <c r="AY1353">
        <v>341.63140652823603</v>
      </c>
      <c r="AZ1353">
        <v>337.45916988984197</v>
      </c>
      <c r="BA1353">
        <v>331.55751318553598</v>
      </c>
      <c r="BB1353">
        <v>329.18999339634598</v>
      </c>
      <c r="BC1353">
        <v>344.07155859539802</v>
      </c>
      <c r="BD1353">
        <v>342.99633800728498</v>
      </c>
      <c r="BE1353">
        <v>338.17871545516198</v>
      </c>
      <c r="BF1353">
        <v>341.84251156652903</v>
      </c>
      <c r="BG1353">
        <v>326.71482495082</v>
      </c>
      <c r="BH1353">
        <v>328.64224865449199</v>
      </c>
      <c r="BI1353">
        <v>332.22033296094401</v>
      </c>
      <c r="BJ1353">
        <v>326.39139682670901</v>
      </c>
      <c r="BK1353">
        <v>323.688194572817</v>
      </c>
      <c r="BL1353">
        <v>327.73720757959302</v>
      </c>
      <c r="BM1353">
        <v>328.77278323739301</v>
      </c>
      <c r="BN1353">
        <v>327.86680219769499</v>
      </c>
      <c r="BO1353">
        <v>325.702016095754</v>
      </c>
      <c r="BP1353">
        <v>330.81249261237201</v>
      </c>
      <c r="BQ1353">
        <v>321.96130374257899</v>
      </c>
      <c r="BR1353">
        <v>327.87951805117802</v>
      </c>
      <c r="BS1353">
        <v>328.01238512025498</v>
      </c>
      <c r="BT1353">
        <v>327.34883177148203</v>
      </c>
      <c r="BU1353">
        <v>328.822250281143</v>
      </c>
      <c r="BV1353">
        <v>344.210392541592</v>
      </c>
      <c r="BW1353">
        <v>342.771467722029</v>
      </c>
      <c r="BX1353">
        <v>333.87250598312698</v>
      </c>
      <c r="BY1353">
        <v>335.15683642758</v>
      </c>
      <c r="BZ1353">
        <v>341.57520471380599</v>
      </c>
      <c r="CA1353">
        <v>334.52966090928601</v>
      </c>
      <c r="CB1353">
        <v>334.73370182193901</v>
      </c>
      <c r="CC1353">
        <v>339.459809832357</v>
      </c>
      <c r="CD1353">
        <v>337.80133894199901</v>
      </c>
    </row>
    <row r="1354" spans="1:82" x14ac:dyDescent="0.25">
      <c r="A1354">
        <v>324.91321762349799</v>
      </c>
      <c r="B1354">
        <v>338.12697096943799</v>
      </c>
      <c r="C1354">
        <v>337.106702446795</v>
      </c>
      <c r="D1354">
        <v>333.82600933854201</v>
      </c>
      <c r="E1354">
        <v>345.39159314153301</v>
      </c>
      <c r="F1354">
        <v>340.70042816315998</v>
      </c>
      <c r="G1354">
        <v>346.35299758900101</v>
      </c>
      <c r="H1354">
        <v>342.40094719821599</v>
      </c>
      <c r="I1354">
        <v>350.57889307093802</v>
      </c>
      <c r="J1354">
        <v>351.28941234824498</v>
      </c>
      <c r="K1354">
        <v>348.073996461707</v>
      </c>
      <c r="L1354">
        <v>334.85534803936599</v>
      </c>
      <c r="M1354">
        <v>334.62951944335401</v>
      </c>
      <c r="N1354">
        <v>347.51794817906</v>
      </c>
      <c r="O1354">
        <v>343.33138411330299</v>
      </c>
      <c r="P1354">
        <v>338.82841636464798</v>
      </c>
      <c r="Q1354">
        <v>338.801116527376</v>
      </c>
      <c r="R1354">
        <v>336.80946324554901</v>
      </c>
      <c r="S1354">
        <v>331.86958646768898</v>
      </c>
      <c r="T1354">
        <v>348.62808912273499</v>
      </c>
      <c r="U1354">
        <v>340.895932008241</v>
      </c>
      <c r="V1354">
        <v>337.72231932487699</v>
      </c>
      <c r="W1354">
        <v>331.378255910147</v>
      </c>
      <c r="X1354">
        <v>343.24174613372003</v>
      </c>
      <c r="Y1354">
        <v>338.23619936029399</v>
      </c>
      <c r="Z1354">
        <v>335.15215179303698</v>
      </c>
      <c r="AA1354">
        <v>334.150422664774</v>
      </c>
      <c r="AB1354">
        <v>334.94098155786003</v>
      </c>
      <c r="AC1354">
        <v>368.91206143493997</v>
      </c>
      <c r="AD1354">
        <v>461.18804077201798</v>
      </c>
      <c r="AE1354">
        <v>544.78649102497798</v>
      </c>
      <c r="AF1354">
        <v>582.43600917827405</v>
      </c>
      <c r="AG1354">
        <v>531.71229571368895</v>
      </c>
      <c r="AH1354">
        <v>422.204892376553</v>
      </c>
      <c r="AI1354">
        <v>372.102089449598</v>
      </c>
      <c r="AJ1354">
        <v>434.57835284268998</v>
      </c>
      <c r="AK1354">
        <v>410.09479232336702</v>
      </c>
      <c r="AL1354">
        <v>402.59411078535902</v>
      </c>
      <c r="AM1354">
        <v>438.62475817566201</v>
      </c>
      <c r="AN1354">
        <v>572.61306851428003</v>
      </c>
      <c r="AO1354">
        <v>398.67154944770903</v>
      </c>
      <c r="AP1354">
        <v>409.99176275796799</v>
      </c>
      <c r="AQ1354">
        <v>412.69367973374</v>
      </c>
      <c r="AR1354">
        <v>399.724598371193</v>
      </c>
      <c r="AS1354">
        <v>382.63598563132098</v>
      </c>
      <c r="AT1354">
        <v>373.30120941294899</v>
      </c>
      <c r="AU1354">
        <v>369.153653888836</v>
      </c>
      <c r="AV1354">
        <v>423.43629728865699</v>
      </c>
      <c r="AW1354">
        <v>459.26121367899299</v>
      </c>
      <c r="AX1354">
        <v>345.86279177060101</v>
      </c>
      <c r="AY1354">
        <v>340.59643898108402</v>
      </c>
      <c r="AZ1354">
        <v>338.914789540014</v>
      </c>
      <c r="BA1354">
        <v>328.65909160761601</v>
      </c>
      <c r="BB1354">
        <v>329.31850833729499</v>
      </c>
      <c r="BC1354">
        <v>339.02694441811099</v>
      </c>
      <c r="BD1354">
        <v>341.51698330952303</v>
      </c>
      <c r="BE1354">
        <v>337.46315299117299</v>
      </c>
      <c r="BF1354">
        <v>342.93530674883402</v>
      </c>
      <c r="BG1354">
        <v>327.96682000510299</v>
      </c>
      <c r="BH1354">
        <v>328.74948915787201</v>
      </c>
      <c r="BI1354">
        <v>327.74782171226002</v>
      </c>
      <c r="BJ1354">
        <v>325.07440878150902</v>
      </c>
      <c r="BK1354">
        <v>322.32324219827302</v>
      </c>
      <c r="BL1354">
        <v>327.550253998801</v>
      </c>
      <c r="BM1354">
        <v>329.83516241591099</v>
      </c>
      <c r="BN1354">
        <v>329.35146275156802</v>
      </c>
      <c r="BO1354">
        <v>326.22767012959298</v>
      </c>
      <c r="BP1354">
        <v>328.04106462451699</v>
      </c>
      <c r="BQ1354">
        <v>322.62458560117301</v>
      </c>
      <c r="BR1354">
        <v>323.75695268799302</v>
      </c>
      <c r="BS1354">
        <v>327.30815758126403</v>
      </c>
      <c r="BT1354">
        <v>327.47278807494502</v>
      </c>
      <c r="BU1354">
        <v>331.97333034488503</v>
      </c>
      <c r="BV1354">
        <v>343.26822207564999</v>
      </c>
      <c r="BW1354">
        <v>340.79655378836702</v>
      </c>
      <c r="BX1354">
        <v>335.78035322763401</v>
      </c>
      <c r="BY1354">
        <v>335.33682935855398</v>
      </c>
      <c r="BZ1354">
        <v>342.43304174270298</v>
      </c>
      <c r="CA1354">
        <v>333.87231847806498</v>
      </c>
      <c r="CB1354">
        <v>334.20403651073099</v>
      </c>
      <c r="CC1354">
        <v>339.32561439422301</v>
      </c>
      <c r="CD1354">
        <v>337.46184531464598</v>
      </c>
    </row>
    <row r="1355" spans="1:82" x14ac:dyDescent="0.25">
      <c r="A1355">
        <v>325.15353805073403</v>
      </c>
      <c r="B1355">
        <v>338.616334131374</v>
      </c>
      <c r="C1355">
        <v>336.91516123916801</v>
      </c>
      <c r="D1355">
        <v>332.44069081269902</v>
      </c>
      <c r="E1355">
        <v>343.96024990346899</v>
      </c>
      <c r="F1355">
        <v>341.89596271711298</v>
      </c>
      <c r="G1355">
        <v>347.477781469825</v>
      </c>
      <c r="H1355">
        <v>341.65576680137798</v>
      </c>
      <c r="I1355">
        <v>350.19042304807601</v>
      </c>
      <c r="J1355">
        <v>350.83302440541502</v>
      </c>
      <c r="K1355">
        <v>349.94195318104897</v>
      </c>
      <c r="L1355">
        <v>332.672996754932</v>
      </c>
      <c r="M1355">
        <v>336.28670275026002</v>
      </c>
      <c r="N1355">
        <v>348.430162424684</v>
      </c>
      <c r="O1355">
        <v>338.24246985804501</v>
      </c>
      <c r="P1355">
        <v>342.00113575849002</v>
      </c>
      <c r="Q1355">
        <v>339.06315589181401</v>
      </c>
      <c r="R1355">
        <v>338.04350407553</v>
      </c>
      <c r="S1355">
        <v>331.07637161939402</v>
      </c>
      <c r="T1355">
        <v>348.71586099944398</v>
      </c>
      <c r="U1355">
        <v>340.791197843514</v>
      </c>
      <c r="V1355">
        <v>339.061501239552</v>
      </c>
      <c r="W1355">
        <v>332.37138587405201</v>
      </c>
      <c r="X1355">
        <v>341.750604760334</v>
      </c>
      <c r="Y1355">
        <v>339.15334277530098</v>
      </c>
      <c r="Z1355">
        <v>335.64456277482799</v>
      </c>
      <c r="AA1355">
        <v>336.15738004076798</v>
      </c>
      <c r="AB1355">
        <v>334.69298874352398</v>
      </c>
      <c r="AC1355">
        <v>365.21912995731799</v>
      </c>
      <c r="AD1355">
        <v>460.83851395993298</v>
      </c>
      <c r="AE1355">
        <v>547.18731305781102</v>
      </c>
      <c r="AF1355">
        <v>576.94462259235002</v>
      </c>
      <c r="AG1355">
        <v>526.42042623667101</v>
      </c>
      <c r="AH1355">
        <v>420.06127108367099</v>
      </c>
      <c r="AI1355">
        <v>373.17097791059598</v>
      </c>
      <c r="AJ1355">
        <v>436.75077995447901</v>
      </c>
      <c r="AK1355">
        <v>411.640016889918</v>
      </c>
      <c r="AL1355">
        <v>400.811748577174</v>
      </c>
      <c r="AM1355">
        <v>438.354085042458</v>
      </c>
      <c r="AN1355">
        <v>572.60161668497005</v>
      </c>
      <c r="AO1355">
        <v>398.61312927606502</v>
      </c>
      <c r="AP1355">
        <v>405.06853085077302</v>
      </c>
      <c r="AQ1355">
        <v>413.44733947270902</v>
      </c>
      <c r="AR1355">
        <v>401.76964074583299</v>
      </c>
      <c r="AS1355">
        <v>378.87600343233601</v>
      </c>
      <c r="AT1355">
        <v>372.49971951685399</v>
      </c>
      <c r="AU1355">
        <v>367.38220074549002</v>
      </c>
      <c r="AV1355">
        <v>423.383611587828</v>
      </c>
      <c r="AW1355">
        <v>459.514424684814</v>
      </c>
      <c r="AX1355">
        <v>343.92110063344597</v>
      </c>
      <c r="AY1355">
        <v>340.70050846709501</v>
      </c>
      <c r="AZ1355">
        <v>339.534178162346</v>
      </c>
      <c r="BA1355">
        <v>331.732942497767</v>
      </c>
      <c r="BB1355">
        <v>327.20351090233999</v>
      </c>
      <c r="BC1355">
        <v>335.47831515561398</v>
      </c>
      <c r="BD1355">
        <v>342.30330351848602</v>
      </c>
      <c r="BE1355">
        <v>334.85399985231902</v>
      </c>
      <c r="BF1355">
        <v>341.627471762396</v>
      </c>
      <c r="BG1355">
        <v>331.82333585548599</v>
      </c>
      <c r="BH1355">
        <v>330.58336858190802</v>
      </c>
      <c r="BI1355">
        <v>327.03598080668098</v>
      </c>
      <c r="BJ1355">
        <v>325.63834101495399</v>
      </c>
      <c r="BK1355">
        <v>323.13206454353099</v>
      </c>
      <c r="BL1355">
        <v>325.78829876776098</v>
      </c>
      <c r="BM1355">
        <v>328.47178510454199</v>
      </c>
      <c r="BN1355">
        <v>330.640972959718</v>
      </c>
      <c r="BO1355">
        <v>328.09238310964798</v>
      </c>
      <c r="BP1355">
        <v>325.667253195022</v>
      </c>
      <c r="BQ1355">
        <v>317.82771734958601</v>
      </c>
      <c r="BR1355">
        <v>323.342647247233</v>
      </c>
      <c r="BS1355">
        <v>326.90308637160803</v>
      </c>
      <c r="BT1355">
        <v>325.345677274661</v>
      </c>
      <c r="BU1355">
        <v>333.97515117121497</v>
      </c>
      <c r="BV1355">
        <v>341.34708803439003</v>
      </c>
      <c r="BW1355">
        <v>337.63088012900101</v>
      </c>
      <c r="BX1355">
        <v>336.35158203738303</v>
      </c>
      <c r="BY1355">
        <v>335.68777241505302</v>
      </c>
      <c r="BZ1355">
        <v>345.48360463405402</v>
      </c>
      <c r="CA1355">
        <v>333.94559711150998</v>
      </c>
      <c r="CB1355">
        <v>333.351170697692</v>
      </c>
      <c r="CC1355">
        <v>338.64749868275902</v>
      </c>
      <c r="CD1355">
        <v>338.20754677697403</v>
      </c>
    </row>
    <row r="1356" spans="1:82" x14ac:dyDescent="0.25">
      <c r="A1356">
        <v>325.39385847797001</v>
      </c>
      <c r="B1356">
        <v>337.45598853260299</v>
      </c>
      <c r="C1356">
        <v>336.782837523654</v>
      </c>
      <c r="D1356">
        <v>332.432545578006</v>
      </c>
      <c r="E1356">
        <v>345.41953785261802</v>
      </c>
      <c r="F1356">
        <v>344.57950666334199</v>
      </c>
      <c r="G1356">
        <v>351.29255191426603</v>
      </c>
      <c r="H1356">
        <v>340.64895407089801</v>
      </c>
      <c r="I1356">
        <v>348.99241382333003</v>
      </c>
      <c r="J1356">
        <v>351.808863966964</v>
      </c>
      <c r="K1356">
        <v>349.40191351228299</v>
      </c>
      <c r="L1356">
        <v>335.862320609618</v>
      </c>
      <c r="M1356">
        <v>339.25555843666302</v>
      </c>
      <c r="N1356">
        <v>348.20236407758603</v>
      </c>
      <c r="O1356">
        <v>336.01078940990499</v>
      </c>
      <c r="P1356">
        <v>345.76183202339098</v>
      </c>
      <c r="Q1356">
        <v>339.68915931808198</v>
      </c>
      <c r="R1356">
        <v>340.33007367584401</v>
      </c>
      <c r="S1356">
        <v>333.82385465070303</v>
      </c>
      <c r="T1356">
        <v>345.741126708509</v>
      </c>
      <c r="U1356">
        <v>337.97425340922001</v>
      </c>
      <c r="V1356">
        <v>338.63712069829398</v>
      </c>
      <c r="W1356">
        <v>337.709436240971</v>
      </c>
      <c r="X1356">
        <v>339.068745868581</v>
      </c>
      <c r="Y1356">
        <v>339.26231730043901</v>
      </c>
      <c r="Z1356">
        <v>334.076673303809</v>
      </c>
      <c r="AA1356">
        <v>337.793752298002</v>
      </c>
      <c r="AB1356">
        <v>337.80174180379902</v>
      </c>
      <c r="AC1356">
        <v>361.155808758207</v>
      </c>
      <c r="AD1356">
        <v>464.00314732352501</v>
      </c>
      <c r="AE1356">
        <v>552.26804976067206</v>
      </c>
      <c r="AF1356">
        <v>569.76543640002899</v>
      </c>
      <c r="AG1356">
        <v>508.402912744285</v>
      </c>
      <c r="AH1356">
        <v>410.567415807798</v>
      </c>
      <c r="AI1356">
        <v>371.685504146673</v>
      </c>
      <c r="AJ1356">
        <v>433.42388626425998</v>
      </c>
      <c r="AK1356">
        <v>413.50203806243002</v>
      </c>
      <c r="AL1356">
        <v>398.42368273623498</v>
      </c>
      <c r="AM1356">
        <v>438.17726841199902</v>
      </c>
      <c r="AN1356">
        <v>567.44003700981796</v>
      </c>
      <c r="AO1356">
        <v>401.38386090930499</v>
      </c>
      <c r="AP1356">
        <v>403.35444649916201</v>
      </c>
      <c r="AQ1356">
        <v>412.18935784500599</v>
      </c>
      <c r="AR1356">
        <v>400.57309168267398</v>
      </c>
      <c r="AS1356">
        <v>371.49368849081998</v>
      </c>
      <c r="AT1356">
        <v>372.25451633109799</v>
      </c>
      <c r="AU1356">
        <v>367.04599178769399</v>
      </c>
      <c r="AV1356">
        <v>422.59872087238801</v>
      </c>
      <c r="AW1356">
        <v>458.23404697667399</v>
      </c>
      <c r="AX1356">
        <v>340.29973507365997</v>
      </c>
      <c r="AY1356">
        <v>340.75556629619501</v>
      </c>
      <c r="AZ1356">
        <v>340.27068767694698</v>
      </c>
      <c r="BA1356">
        <v>331.30453052878403</v>
      </c>
      <c r="BB1356">
        <v>325.18580291920301</v>
      </c>
      <c r="BC1356">
        <v>334.63574680821398</v>
      </c>
      <c r="BD1356">
        <v>342.93229595327</v>
      </c>
      <c r="BE1356">
        <v>332.53244627086298</v>
      </c>
      <c r="BF1356">
        <v>338.62723923466802</v>
      </c>
      <c r="BG1356">
        <v>335.11494596090398</v>
      </c>
      <c r="BH1356">
        <v>334.05089729573399</v>
      </c>
      <c r="BI1356">
        <v>326.19613471146903</v>
      </c>
      <c r="BJ1356">
        <v>328.43105382745898</v>
      </c>
      <c r="BK1356">
        <v>322.02424846721198</v>
      </c>
      <c r="BL1356">
        <v>327.144727652082</v>
      </c>
      <c r="BM1356">
        <v>327.698450767466</v>
      </c>
      <c r="BN1356">
        <v>329.976151859808</v>
      </c>
      <c r="BO1356">
        <v>326.98513831697397</v>
      </c>
      <c r="BP1356">
        <v>325.12267278413901</v>
      </c>
      <c r="BQ1356">
        <v>315.37770843435999</v>
      </c>
      <c r="BR1356">
        <v>322.92826164015401</v>
      </c>
      <c r="BS1356">
        <v>329.56006415762698</v>
      </c>
      <c r="BT1356">
        <v>322.31566106002703</v>
      </c>
      <c r="BU1356">
        <v>331.48012620474401</v>
      </c>
      <c r="BV1356">
        <v>341.65483299692198</v>
      </c>
      <c r="BW1356">
        <v>336.62006877985698</v>
      </c>
      <c r="BX1356">
        <v>337.94574483801199</v>
      </c>
      <c r="BY1356">
        <v>334.31818718588801</v>
      </c>
      <c r="BZ1356">
        <v>345.90472691857099</v>
      </c>
      <c r="CA1356">
        <v>334.41417974714301</v>
      </c>
      <c r="CB1356">
        <v>331.09844068182599</v>
      </c>
      <c r="CC1356">
        <v>336.001319598625</v>
      </c>
      <c r="CD1356">
        <v>338.19485992655399</v>
      </c>
    </row>
    <row r="1357" spans="1:82" x14ac:dyDescent="0.25">
      <c r="A1357">
        <v>325.634178905206</v>
      </c>
      <c r="B1357">
        <v>342.62083738887799</v>
      </c>
      <c r="C1357">
        <v>335.86465583632901</v>
      </c>
      <c r="D1357">
        <v>335.142470118245</v>
      </c>
      <c r="E1357">
        <v>349.942301213978</v>
      </c>
      <c r="F1357">
        <v>344.65152505790701</v>
      </c>
      <c r="G1357">
        <v>350.30893233664602</v>
      </c>
      <c r="H1357">
        <v>341.54877095729</v>
      </c>
      <c r="I1357">
        <v>348.885662138621</v>
      </c>
      <c r="J1357">
        <v>352.441812107033</v>
      </c>
      <c r="K1357">
        <v>343.75469658973401</v>
      </c>
      <c r="L1357">
        <v>335.95940159485099</v>
      </c>
      <c r="M1357">
        <v>341.07464196535</v>
      </c>
      <c r="N1357">
        <v>348.008123352577</v>
      </c>
      <c r="O1357">
        <v>338.40924112138799</v>
      </c>
      <c r="P1357">
        <v>346.24101603027202</v>
      </c>
      <c r="Q1357">
        <v>338.94212192328899</v>
      </c>
      <c r="R1357">
        <v>342.09427500490898</v>
      </c>
      <c r="S1357">
        <v>334.43458296066899</v>
      </c>
      <c r="T1357">
        <v>343.32303576154197</v>
      </c>
      <c r="U1357">
        <v>336.96669187692999</v>
      </c>
      <c r="V1357">
        <v>337.02730532008002</v>
      </c>
      <c r="W1357">
        <v>338.71691369042298</v>
      </c>
      <c r="X1357">
        <v>338.635426305517</v>
      </c>
      <c r="Y1357">
        <v>342.00731013510301</v>
      </c>
      <c r="Z1357">
        <v>337.40955115786397</v>
      </c>
      <c r="AA1357">
        <v>337.83350882369098</v>
      </c>
      <c r="AB1357">
        <v>336.42413498592401</v>
      </c>
      <c r="AC1357">
        <v>362.68371329413702</v>
      </c>
      <c r="AD1357">
        <v>468.95012221692599</v>
      </c>
      <c r="AE1357">
        <v>563.553693014484</v>
      </c>
      <c r="AF1357">
        <v>574.48083191481805</v>
      </c>
      <c r="AG1357">
        <v>507.64341161982497</v>
      </c>
      <c r="AH1357">
        <v>405.774022716297</v>
      </c>
      <c r="AI1357">
        <v>372.10938578597597</v>
      </c>
      <c r="AJ1357">
        <v>429.88201985717501</v>
      </c>
      <c r="AK1357">
        <v>413.86449185352501</v>
      </c>
      <c r="AL1357">
        <v>394.92307693148399</v>
      </c>
      <c r="AM1357">
        <v>444.50421482737403</v>
      </c>
      <c r="AN1357">
        <v>559.35147712514799</v>
      </c>
      <c r="AO1357">
        <v>399.04588987510601</v>
      </c>
      <c r="AP1357">
        <v>399.581392021081</v>
      </c>
      <c r="AQ1357">
        <v>413.73329641908998</v>
      </c>
      <c r="AR1357">
        <v>396.35412218690698</v>
      </c>
      <c r="AS1357">
        <v>369.45772332354801</v>
      </c>
      <c r="AT1357">
        <v>376.06540882338902</v>
      </c>
      <c r="AU1357">
        <v>370.16136922369702</v>
      </c>
      <c r="AV1357">
        <v>423.29736977134797</v>
      </c>
      <c r="AW1357">
        <v>461.86625971058498</v>
      </c>
      <c r="AX1357">
        <v>339.567466870749</v>
      </c>
      <c r="AY1357">
        <v>344.58937430525702</v>
      </c>
      <c r="AZ1357">
        <v>343.02060101701801</v>
      </c>
      <c r="BA1357">
        <v>332.630118137382</v>
      </c>
      <c r="BB1357">
        <v>324.25333274816899</v>
      </c>
      <c r="BC1357">
        <v>335.44041962423597</v>
      </c>
      <c r="BD1357">
        <v>336.560113325251</v>
      </c>
      <c r="BE1357">
        <v>329.686582418368</v>
      </c>
      <c r="BF1357">
        <v>335.45566476745802</v>
      </c>
      <c r="BG1357">
        <v>335.38728572067203</v>
      </c>
      <c r="BH1357">
        <v>334.37953015160798</v>
      </c>
      <c r="BI1357">
        <v>325.86998575597403</v>
      </c>
      <c r="BJ1357">
        <v>326.68071431765998</v>
      </c>
      <c r="BK1357">
        <v>319.299661476246</v>
      </c>
      <c r="BL1357">
        <v>327.75247768373401</v>
      </c>
      <c r="BM1357">
        <v>325.00925636476597</v>
      </c>
      <c r="BN1357">
        <v>325.29940582292198</v>
      </c>
      <c r="BO1357">
        <v>326.90974354328802</v>
      </c>
      <c r="BP1357">
        <v>323.34347391875201</v>
      </c>
      <c r="BQ1357">
        <v>318.76357800225401</v>
      </c>
      <c r="BR1357">
        <v>323.89930463081299</v>
      </c>
      <c r="BS1357">
        <v>329.82388691158002</v>
      </c>
      <c r="BT1357">
        <v>321.83118041836701</v>
      </c>
      <c r="BU1357">
        <v>332.802962457962</v>
      </c>
      <c r="BV1357">
        <v>338.86483197159401</v>
      </c>
      <c r="BW1357">
        <v>335.03991989635603</v>
      </c>
      <c r="BX1357">
        <v>339.03629131497598</v>
      </c>
      <c r="BY1357">
        <v>334.37640932806801</v>
      </c>
      <c r="BZ1357">
        <v>342.38410288528701</v>
      </c>
      <c r="CA1357">
        <v>330.653688012857</v>
      </c>
      <c r="CB1357">
        <v>332.40644509949198</v>
      </c>
      <c r="CC1357">
        <v>335.382793188189</v>
      </c>
      <c r="CD1357">
        <v>337.088834141549</v>
      </c>
    </row>
    <row r="1358" spans="1:82" x14ac:dyDescent="0.25">
      <c r="A1358">
        <v>325.87449933244301</v>
      </c>
      <c r="B1358">
        <v>344.22303758846601</v>
      </c>
      <c r="C1358">
        <v>335.50382389404001</v>
      </c>
      <c r="D1358">
        <v>333.97260356829997</v>
      </c>
      <c r="E1358">
        <v>350.439981341578</v>
      </c>
      <c r="F1358">
        <v>343.74341228493699</v>
      </c>
      <c r="G1358">
        <v>349.80147881994202</v>
      </c>
      <c r="H1358">
        <v>343.64411826629799</v>
      </c>
      <c r="I1358">
        <v>348.24357453882999</v>
      </c>
      <c r="J1358">
        <v>350.61623834443998</v>
      </c>
      <c r="K1358">
        <v>345.322650682953</v>
      </c>
      <c r="L1358">
        <v>336.82399810577698</v>
      </c>
      <c r="M1358">
        <v>341.22242613816297</v>
      </c>
      <c r="N1358">
        <v>348.38289115960401</v>
      </c>
      <c r="O1358">
        <v>336.67862927289298</v>
      </c>
      <c r="P1358">
        <v>344.70055177246297</v>
      </c>
      <c r="Q1358">
        <v>338.17635164586102</v>
      </c>
      <c r="R1358">
        <v>342.67399424093202</v>
      </c>
      <c r="S1358">
        <v>336.17942398664297</v>
      </c>
      <c r="T1358">
        <v>341.15465767305</v>
      </c>
      <c r="U1358">
        <v>337.65098380534602</v>
      </c>
      <c r="V1358">
        <v>338.18649870831098</v>
      </c>
      <c r="W1358">
        <v>340.00604240225601</v>
      </c>
      <c r="X1358">
        <v>337.18990256778</v>
      </c>
      <c r="Y1358">
        <v>342.01602385274998</v>
      </c>
      <c r="Z1358">
        <v>338.32646258907198</v>
      </c>
      <c r="AA1358">
        <v>337.97292462022699</v>
      </c>
      <c r="AB1358">
        <v>336.02056962834001</v>
      </c>
      <c r="AC1358">
        <v>362.45781870557801</v>
      </c>
      <c r="AD1358">
        <v>467.60858185985001</v>
      </c>
      <c r="AE1358">
        <v>563.84209481111395</v>
      </c>
      <c r="AF1358">
        <v>571.97625649708402</v>
      </c>
      <c r="AG1358">
        <v>500.00017233262002</v>
      </c>
      <c r="AH1358">
        <v>404.18988187701399</v>
      </c>
      <c r="AI1358">
        <v>373.29047049695902</v>
      </c>
      <c r="AJ1358">
        <v>432.249709785562</v>
      </c>
      <c r="AK1358">
        <v>413.79271650681602</v>
      </c>
      <c r="AL1358">
        <v>395.19716621829099</v>
      </c>
      <c r="AM1358">
        <v>447.04750698380099</v>
      </c>
      <c r="AN1358">
        <v>556.672990120637</v>
      </c>
      <c r="AO1358">
        <v>400.51952083422799</v>
      </c>
      <c r="AP1358">
        <v>399.65402044162698</v>
      </c>
      <c r="AQ1358">
        <v>411.47959454238003</v>
      </c>
      <c r="AR1358">
        <v>395.90456702128398</v>
      </c>
      <c r="AS1358">
        <v>370.69003021406201</v>
      </c>
      <c r="AT1358">
        <v>376.34254087687799</v>
      </c>
      <c r="AU1358">
        <v>371.70815996168898</v>
      </c>
      <c r="AV1358">
        <v>424.22851416657198</v>
      </c>
      <c r="AW1358">
        <v>464.01037500023398</v>
      </c>
      <c r="AX1358">
        <v>341.89081398469602</v>
      </c>
      <c r="AY1358">
        <v>343.42458729173802</v>
      </c>
      <c r="AZ1358">
        <v>342.69315069458202</v>
      </c>
      <c r="BA1358">
        <v>334.20466416763497</v>
      </c>
      <c r="BB1358">
        <v>323.28149934373499</v>
      </c>
      <c r="BC1358">
        <v>333.660896404889</v>
      </c>
      <c r="BD1358">
        <v>334.55406461244797</v>
      </c>
      <c r="BE1358">
        <v>327.47221652959502</v>
      </c>
      <c r="BF1358">
        <v>333.19392434639798</v>
      </c>
      <c r="BG1358">
        <v>334.41629863338102</v>
      </c>
      <c r="BH1358">
        <v>334.03776580080199</v>
      </c>
      <c r="BI1358">
        <v>324.821847609847</v>
      </c>
      <c r="BJ1358">
        <v>326.97587850547001</v>
      </c>
      <c r="BK1358">
        <v>319.38994700486501</v>
      </c>
      <c r="BL1358">
        <v>328.43204638882997</v>
      </c>
      <c r="BM1358">
        <v>323.24581080928999</v>
      </c>
      <c r="BN1358">
        <v>324.99929082320102</v>
      </c>
      <c r="BO1358">
        <v>326.02812511608198</v>
      </c>
      <c r="BP1358">
        <v>322.78763690369499</v>
      </c>
      <c r="BQ1358">
        <v>319.97006254222202</v>
      </c>
      <c r="BR1358">
        <v>323.54823670360599</v>
      </c>
      <c r="BS1358">
        <v>329.44911481982098</v>
      </c>
      <c r="BT1358">
        <v>321.99866798123099</v>
      </c>
      <c r="BU1358">
        <v>333.54279592909</v>
      </c>
      <c r="BV1358">
        <v>339.95739492541702</v>
      </c>
      <c r="BW1358">
        <v>336.43976835852101</v>
      </c>
      <c r="BX1358">
        <v>339.13375613567001</v>
      </c>
      <c r="BY1358">
        <v>334.85179021714998</v>
      </c>
      <c r="BZ1358">
        <v>340.99753317530798</v>
      </c>
      <c r="CA1358">
        <v>329.62455096779303</v>
      </c>
      <c r="CB1358">
        <v>332.21967498883402</v>
      </c>
      <c r="CC1358">
        <v>334.768860208234</v>
      </c>
      <c r="CD1358">
        <v>338.84382178691197</v>
      </c>
    </row>
    <row r="1359" spans="1:82" x14ac:dyDescent="0.25">
      <c r="A1359">
        <v>326.11481975967899</v>
      </c>
      <c r="B1359">
        <v>345.09468955768602</v>
      </c>
      <c r="C1359">
        <v>334.30605649183298</v>
      </c>
      <c r="D1359">
        <v>332.70151976135298</v>
      </c>
      <c r="E1359">
        <v>349.813054693531</v>
      </c>
      <c r="F1359">
        <v>342.69318081958301</v>
      </c>
      <c r="G1359">
        <v>349.43203995127902</v>
      </c>
      <c r="H1359">
        <v>344.915397584625</v>
      </c>
      <c r="I1359">
        <v>348.75179648754698</v>
      </c>
      <c r="J1359">
        <v>348.74582544681999</v>
      </c>
      <c r="K1359">
        <v>347.36981532885102</v>
      </c>
      <c r="L1359">
        <v>336.72945421561701</v>
      </c>
      <c r="M1359">
        <v>341.24003866814701</v>
      </c>
      <c r="N1359">
        <v>348.61228739029798</v>
      </c>
      <c r="O1359">
        <v>335.20748182321802</v>
      </c>
      <c r="P1359">
        <v>343.41371182782501</v>
      </c>
      <c r="Q1359">
        <v>336.54159458024401</v>
      </c>
      <c r="R1359">
        <v>342.56625794852698</v>
      </c>
      <c r="S1359">
        <v>338.04203404574201</v>
      </c>
      <c r="T1359">
        <v>337.57775615938698</v>
      </c>
      <c r="U1359">
        <v>338.33404451873298</v>
      </c>
      <c r="V1359">
        <v>339.16439145941303</v>
      </c>
      <c r="W1359">
        <v>340.40500741484999</v>
      </c>
      <c r="X1359">
        <v>336.60400570335503</v>
      </c>
      <c r="Y1359">
        <v>341.35615943688799</v>
      </c>
      <c r="Z1359">
        <v>338.499052099685</v>
      </c>
      <c r="AA1359">
        <v>338.94912906927999</v>
      </c>
      <c r="AB1359">
        <v>335.08219358917</v>
      </c>
      <c r="AC1359">
        <v>361.54953648855701</v>
      </c>
      <c r="AD1359">
        <v>463.52245454115098</v>
      </c>
      <c r="AE1359">
        <v>557.94128333593301</v>
      </c>
      <c r="AF1359">
        <v>559.23685512628504</v>
      </c>
      <c r="AG1359">
        <v>481.44627144296902</v>
      </c>
      <c r="AH1359">
        <v>400.05858829147598</v>
      </c>
      <c r="AI1359">
        <v>375.15883603542699</v>
      </c>
      <c r="AJ1359">
        <v>434.80460546372899</v>
      </c>
      <c r="AK1359">
        <v>412.84764325154202</v>
      </c>
      <c r="AL1359">
        <v>394.90578762162698</v>
      </c>
      <c r="AM1359">
        <v>450.11909268839702</v>
      </c>
      <c r="AN1359">
        <v>555.82936708284797</v>
      </c>
      <c r="AO1359">
        <v>402.00249100711699</v>
      </c>
      <c r="AP1359">
        <v>399.465163601803</v>
      </c>
      <c r="AQ1359">
        <v>408.42177166468099</v>
      </c>
      <c r="AR1359">
        <v>396.58796664405401</v>
      </c>
      <c r="AS1359">
        <v>370.58268616822198</v>
      </c>
      <c r="AT1359">
        <v>376.15139299259602</v>
      </c>
      <c r="AU1359">
        <v>371.75456558489299</v>
      </c>
      <c r="AV1359">
        <v>423.55482171925598</v>
      </c>
      <c r="AW1359">
        <v>465.25039878407199</v>
      </c>
      <c r="AX1359">
        <v>343.88978738366001</v>
      </c>
      <c r="AY1359">
        <v>342.71405390007499</v>
      </c>
      <c r="AZ1359">
        <v>342.651932096287</v>
      </c>
      <c r="BA1359">
        <v>335.221500171819</v>
      </c>
      <c r="BB1359">
        <v>321.62515498485499</v>
      </c>
      <c r="BC1359">
        <v>331.45834397128601</v>
      </c>
      <c r="BD1359">
        <v>332.91684929446399</v>
      </c>
      <c r="BE1359">
        <v>325.53662948019598</v>
      </c>
      <c r="BF1359">
        <v>331.33038470603401</v>
      </c>
      <c r="BG1359">
        <v>332.136785593387</v>
      </c>
      <c r="BH1359">
        <v>333.768320212356</v>
      </c>
      <c r="BI1359">
        <v>323.80353249201102</v>
      </c>
      <c r="BJ1359">
        <v>327.39389857015198</v>
      </c>
      <c r="BK1359">
        <v>320.43831314763298</v>
      </c>
      <c r="BL1359">
        <v>329.02862426503299</v>
      </c>
      <c r="BM1359">
        <v>321.11363180544703</v>
      </c>
      <c r="BN1359">
        <v>325.35042414378501</v>
      </c>
      <c r="BO1359">
        <v>323.97161308527899</v>
      </c>
      <c r="BP1359">
        <v>322.81882299980998</v>
      </c>
      <c r="BQ1359">
        <v>320.98167553891602</v>
      </c>
      <c r="BR1359">
        <v>323.33116772567001</v>
      </c>
      <c r="BS1359">
        <v>328.89793139135003</v>
      </c>
      <c r="BT1359">
        <v>322.647610810407</v>
      </c>
      <c r="BU1359">
        <v>334.01903841428702</v>
      </c>
      <c r="BV1359">
        <v>341.99064638125799</v>
      </c>
      <c r="BW1359">
        <v>337.828764178661</v>
      </c>
      <c r="BX1359">
        <v>339.15217427031502</v>
      </c>
      <c r="BY1359">
        <v>334.56251748928503</v>
      </c>
      <c r="BZ1359">
        <v>339.48017815776598</v>
      </c>
      <c r="CA1359">
        <v>328.49336456868002</v>
      </c>
      <c r="CB1359">
        <v>332.00392030104001</v>
      </c>
      <c r="CC1359">
        <v>334.59995331410897</v>
      </c>
      <c r="CD1359">
        <v>341.14990937498499</v>
      </c>
    </row>
    <row r="1360" spans="1:82" x14ac:dyDescent="0.25">
      <c r="A1360">
        <v>326.35514018691498</v>
      </c>
      <c r="B1360">
        <v>344.97544621167401</v>
      </c>
      <c r="C1360">
        <v>340.18017808891699</v>
      </c>
      <c r="D1360">
        <v>335.39292640958899</v>
      </c>
      <c r="E1360">
        <v>348.83154729238498</v>
      </c>
      <c r="F1360">
        <v>342.93831765437</v>
      </c>
      <c r="G1360">
        <v>340.01593097814498</v>
      </c>
      <c r="H1360">
        <v>345.85107120455802</v>
      </c>
      <c r="I1360">
        <v>347.690101674723</v>
      </c>
      <c r="J1360">
        <v>348.62953633091001</v>
      </c>
      <c r="K1360">
        <v>347.47173992845001</v>
      </c>
      <c r="L1360">
        <v>335.60652008885199</v>
      </c>
      <c r="M1360">
        <v>343.261425550799</v>
      </c>
      <c r="N1360">
        <v>343.89623410173198</v>
      </c>
      <c r="O1360">
        <v>332.606411638324</v>
      </c>
      <c r="P1360">
        <v>339.90670394274002</v>
      </c>
      <c r="Q1360">
        <v>333.43731315886401</v>
      </c>
      <c r="R1360">
        <v>342.49995129373701</v>
      </c>
      <c r="S1360">
        <v>341.60308894671999</v>
      </c>
      <c r="T1360">
        <v>335.70302130648901</v>
      </c>
      <c r="U1360">
        <v>342.43132970171303</v>
      </c>
      <c r="V1360">
        <v>338.85190610156201</v>
      </c>
      <c r="W1360">
        <v>339.61708277001702</v>
      </c>
      <c r="X1360">
        <v>336.96665907982299</v>
      </c>
      <c r="Y1360">
        <v>337.38392350012299</v>
      </c>
      <c r="Z1360">
        <v>342.95784813875599</v>
      </c>
      <c r="AA1360">
        <v>336.46536874310902</v>
      </c>
      <c r="AB1360">
        <v>335.195654963359</v>
      </c>
      <c r="AC1360">
        <v>356.88235913133099</v>
      </c>
      <c r="AD1360">
        <v>469.63651245260297</v>
      </c>
      <c r="AE1360">
        <v>559.51124434068197</v>
      </c>
      <c r="AF1360">
        <v>558.21617270549598</v>
      </c>
      <c r="AG1360">
        <v>483.09637723886402</v>
      </c>
      <c r="AH1360">
        <v>402.54596435441198</v>
      </c>
      <c r="AI1360">
        <v>370.33421393688502</v>
      </c>
      <c r="AJ1360">
        <v>435.15980802973797</v>
      </c>
      <c r="AK1360">
        <v>413.95927546079798</v>
      </c>
      <c r="AL1360">
        <v>391.757379363913</v>
      </c>
      <c r="AM1360">
        <v>453.068352138813</v>
      </c>
      <c r="AN1360">
        <v>546.30566068309497</v>
      </c>
      <c r="AO1360">
        <v>407.557894754914</v>
      </c>
      <c r="AP1360">
        <v>397.75107586439202</v>
      </c>
      <c r="AQ1360">
        <v>405.70068527431602</v>
      </c>
      <c r="AR1360">
        <v>390.13096156526302</v>
      </c>
      <c r="AS1360">
        <v>373.99417629889098</v>
      </c>
      <c r="AT1360">
        <v>373.79178544510302</v>
      </c>
      <c r="AU1360">
        <v>377.41859022623402</v>
      </c>
      <c r="AV1360">
        <v>422.90228068493002</v>
      </c>
      <c r="AW1360">
        <v>471.25852351185699</v>
      </c>
      <c r="AX1360">
        <v>344.13268071428502</v>
      </c>
      <c r="AY1360">
        <v>341.69146122001598</v>
      </c>
      <c r="AZ1360">
        <v>346.328260996018</v>
      </c>
      <c r="BA1360">
        <v>337.01722209392699</v>
      </c>
      <c r="BB1360">
        <v>327.01756404571398</v>
      </c>
      <c r="BC1360">
        <v>331.70127441831301</v>
      </c>
      <c r="BD1360">
        <v>330.46443030457903</v>
      </c>
      <c r="BE1360">
        <v>329.52598193694098</v>
      </c>
      <c r="BF1360">
        <v>330.81105956194898</v>
      </c>
      <c r="BG1360">
        <v>337.68612370513398</v>
      </c>
      <c r="BH1360">
        <v>333.53078024305199</v>
      </c>
      <c r="BI1360">
        <v>327.38060353800398</v>
      </c>
      <c r="BJ1360">
        <v>325.814247280877</v>
      </c>
      <c r="BK1360">
        <v>324.16639907582697</v>
      </c>
      <c r="BL1360">
        <v>331.79207930996802</v>
      </c>
      <c r="BM1360">
        <v>317.47922865047502</v>
      </c>
      <c r="BN1360">
        <v>323.945715342325</v>
      </c>
      <c r="BO1360">
        <v>326.56438730065298</v>
      </c>
      <c r="BP1360">
        <v>321.294801304678</v>
      </c>
      <c r="BQ1360">
        <v>324.33438859918698</v>
      </c>
      <c r="BR1360">
        <v>326.53929604569998</v>
      </c>
      <c r="BS1360">
        <v>331.23658647666002</v>
      </c>
      <c r="BT1360">
        <v>321.82130470677498</v>
      </c>
      <c r="BU1360">
        <v>334.79118534467801</v>
      </c>
      <c r="BV1360">
        <v>340.05088468998099</v>
      </c>
      <c r="BW1360">
        <v>336.95785666967402</v>
      </c>
      <c r="BX1360">
        <v>341.47884918449</v>
      </c>
      <c r="BY1360">
        <v>336.36534209669799</v>
      </c>
      <c r="BZ1360">
        <v>343.24070103830098</v>
      </c>
      <c r="CA1360">
        <v>331.56975775692803</v>
      </c>
      <c r="CB1360">
        <v>330.37986063560697</v>
      </c>
      <c r="CC1360">
        <v>333.20826266361598</v>
      </c>
      <c r="CD1360">
        <v>338.00519680068402</v>
      </c>
    </row>
    <row r="1361" spans="1:82" x14ac:dyDescent="0.25">
      <c r="A1361">
        <v>326.59546061415199</v>
      </c>
      <c r="B1361">
        <v>344.80175154612999</v>
      </c>
      <c r="C1361">
        <v>340.79196450692001</v>
      </c>
      <c r="D1361">
        <v>335.82280847006803</v>
      </c>
      <c r="E1361">
        <v>347.14323877237899</v>
      </c>
      <c r="F1361">
        <v>344.55788070912001</v>
      </c>
      <c r="G1361">
        <v>340.62898914699599</v>
      </c>
      <c r="H1361">
        <v>347.03836609738403</v>
      </c>
      <c r="I1361">
        <v>347.45034563045903</v>
      </c>
      <c r="J1361">
        <v>348.01265274843797</v>
      </c>
      <c r="K1361">
        <v>345.61949192735398</v>
      </c>
      <c r="L1361">
        <v>336.77988075812402</v>
      </c>
      <c r="M1361">
        <v>341.939714941739</v>
      </c>
      <c r="N1361">
        <v>342.81290623715</v>
      </c>
      <c r="O1361">
        <v>333.49082408036998</v>
      </c>
      <c r="P1361">
        <v>339.10947209990502</v>
      </c>
      <c r="Q1361">
        <v>332.63896171256499</v>
      </c>
      <c r="R1361">
        <v>340.11118697574301</v>
      </c>
      <c r="S1361">
        <v>342.61019971435002</v>
      </c>
      <c r="T1361">
        <v>335.05308139155801</v>
      </c>
      <c r="U1361">
        <v>341.75296323830901</v>
      </c>
      <c r="V1361">
        <v>339.01633305895598</v>
      </c>
      <c r="W1361">
        <v>340.886527876564</v>
      </c>
      <c r="X1361">
        <v>337.01467525934999</v>
      </c>
      <c r="Y1361">
        <v>338.282043124354</v>
      </c>
      <c r="Z1361">
        <v>341.88940414063899</v>
      </c>
      <c r="AA1361">
        <v>337.88871625902499</v>
      </c>
      <c r="AB1361">
        <v>335.28727992160202</v>
      </c>
      <c r="AC1361">
        <v>355.63952008382398</v>
      </c>
      <c r="AD1361">
        <v>475.17227985097401</v>
      </c>
      <c r="AE1361">
        <v>562.39810409812401</v>
      </c>
      <c r="AF1361">
        <v>557.35043260952204</v>
      </c>
      <c r="AG1361">
        <v>483.89899927048901</v>
      </c>
      <c r="AH1361">
        <v>402.57627158620699</v>
      </c>
      <c r="AI1361">
        <v>370.00662454725699</v>
      </c>
      <c r="AJ1361">
        <v>432.984193304923</v>
      </c>
      <c r="AK1361">
        <v>415.77448967704697</v>
      </c>
      <c r="AL1361">
        <v>391.11381159612699</v>
      </c>
      <c r="AM1361">
        <v>454.94703613434899</v>
      </c>
      <c r="AN1361">
        <v>542.96824534480299</v>
      </c>
      <c r="AO1361">
        <v>406.84493420893898</v>
      </c>
      <c r="AP1361">
        <v>397.22029682687702</v>
      </c>
      <c r="AQ1361">
        <v>405.82599242087201</v>
      </c>
      <c r="AR1361">
        <v>389.78797325787798</v>
      </c>
      <c r="AS1361">
        <v>376.043464293238</v>
      </c>
      <c r="AT1361">
        <v>373.692507720874</v>
      </c>
      <c r="AU1361">
        <v>378.249633430816</v>
      </c>
      <c r="AV1361">
        <v>423.88731112253902</v>
      </c>
      <c r="AW1361">
        <v>470.79386131351401</v>
      </c>
      <c r="AX1361">
        <v>342.79782880260001</v>
      </c>
      <c r="AY1361">
        <v>343.75733687252199</v>
      </c>
      <c r="AZ1361">
        <v>345.829263432</v>
      </c>
      <c r="BA1361">
        <v>338.26542816265402</v>
      </c>
      <c r="BB1361">
        <v>329.60017805993601</v>
      </c>
      <c r="BC1361">
        <v>333.24573325813901</v>
      </c>
      <c r="BD1361">
        <v>331.52878833787503</v>
      </c>
      <c r="BE1361">
        <v>331.110977368845</v>
      </c>
      <c r="BF1361">
        <v>330.60306982179799</v>
      </c>
      <c r="BG1361">
        <v>336.39459951588998</v>
      </c>
      <c r="BH1361">
        <v>332.78343207680803</v>
      </c>
      <c r="BI1361">
        <v>329.86228671280099</v>
      </c>
      <c r="BJ1361">
        <v>326.11476174063102</v>
      </c>
      <c r="BK1361">
        <v>325.54786465021601</v>
      </c>
      <c r="BL1361">
        <v>332.12987900075598</v>
      </c>
      <c r="BM1361">
        <v>317.39425778272602</v>
      </c>
      <c r="BN1361">
        <v>323.67130906406101</v>
      </c>
      <c r="BO1361">
        <v>328.996407609534</v>
      </c>
      <c r="BP1361">
        <v>322.28229028547901</v>
      </c>
      <c r="BQ1361">
        <v>322.96499502401099</v>
      </c>
      <c r="BR1361">
        <v>326.41707438113298</v>
      </c>
      <c r="BS1361">
        <v>329.03785890190898</v>
      </c>
      <c r="BT1361">
        <v>323.274307778322</v>
      </c>
      <c r="BU1361">
        <v>333.76609584307101</v>
      </c>
      <c r="BV1361">
        <v>340.54741214644298</v>
      </c>
      <c r="BW1361">
        <v>338.90894857465798</v>
      </c>
      <c r="BX1361">
        <v>341.14992872920698</v>
      </c>
      <c r="BY1361">
        <v>337.69041874376802</v>
      </c>
      <c r="BZ1361">
        <v>342.906551961687</v>
      </c>
      <c r="CA1361">
        <v>332.68344843575801</v>
      </c>
      <c r="CB1361">
        <v>332.04797325563499</v>
      </c>
      <c r="CC1361">
        <v>332.96930518486198</v>
      </c>
      <c r="CD1361">
        <v>340.45265591531103</v>
      </c>
    </row>
    <row r="1362" spans="1:82" x14ac:dyDescent="0.25">
      <c r="A1362">
        <v>326.83578104138797</v>
      </c>
      <c r="B1362">
        <v>344.73892423208503</v>
      </c>
      <c r="C1362">
        <v>341.502083759779</v>
      </c>
      <c r="D1362">
        <v>336.65771324553202</v>
      </c>
      <c r="E1362">
        <v>344.75422550792098</v>
      </c>
      <c r="F1362">
        <v>347.09174432593397</v>
      </c>
      <c r="G1362">
        <v>341.488780745111</v>
      </c>
      <c r="H1362">
        <v>348.78101144782801</v>
      </c>
      <c r="I1362">
        <v>346.668284609924</v>
      </c>
      <c r="J1362">
        <v>347.07803932870002</v>
      </c>
      <c r="K1362">
        <v>343.76675399381298</v>
      </c>
      <c r="L1362">
        <v>337.658877819895</v>
      </c>
      <c r="M1362">
        <v>340.44025460983198</v>
      </c>
      <c r="N1362">
        <v>341.170638875431</v>
      </c>
      <c r="O1362">
        <v>335.16762076974902</v>
      </c>
      <c r="P1362">
        <v>337.21721762343702</v>
      </c>
      <c r="Q1362">
        <v>331.215311063988</v>
      </c>
      <c r="R1362">
        <v>336.20154385280199</v>
      </c>
      <c r="S1362">
        <v>343.64271678195701</v>
      </c>
      <c r="T1362">
        <v>334.38205279258898</v>
      </c>
      <c r="U1362">
        <v>340.88823461594598</v>
      </c>
      <c r="V1362">
        <v>338.11834203327197</v>
      </c>
      <c r="W1362">
        <v>342.34486774245198</v>
      </c>
      <c r="X1362">
        <v>336.64344550243101</v>
      </c>
      <c r="Y1362">
        <v>339.14937821992697</v>
      </c>
      <c r="Z1362">
        <v>340.76406859556897</v>
      </c>
      <c r="AA1362">
        <v>339.47622344848901</v>
      </c>
      <c r="AB1362">
        <v>334.66790995650399</v>
      </c>
      <c r="AC1362">
        <v>354.55934415088399</v>
      </c>
      <c r="AD1362">
        <v>480.050472272928</v>
      </c>
      <c r="AE1362">
        <v>559.70617257909305</v>
      </c>
      <c r="AF1362">
        <v>550.32095940505997</v>
      </c>
      <c r="AG1362">
        <v>481.89522879001203</v>
      </c>
      <c r="AH1362">
        <v>401.143043060732</v>
      </c>
      <c r="AI1362">
        <v>369.00157489827501</v>
      </c>
      <c r="AJ1362">
        <v>430.68737208960403</v>
      </c>
      <c r="AK1362">
        <v>416.58584519433401</v>
      </c>
      <c r="AL1362">
        <v>389.68935673721199</v>
      </c>
      <c r="AM1362">
        <v>458.740555325456</v>
      </c>
      <c r="AN1362">
        <v>539.60884334782804</v>
      </c>
      <c r="AO1362">
        <v>404.58633413144901</v>
      </c>
      <c r="AP1362">
        <v>395.89071140235501</v>
      </c>
      <c r="AQ1362">
        <v>405.27160352217902</v>
      </c>
      <c r="AR1362">
        <v>389.88408090824402</v>
      </c>
      <c r="AS1362">
        <v>378.69587872252202</v>
      </c>
      <c r="AT1362">
        <v>372.90062686708399</v>
      </c>
      <c r="AU1362">
        <v>378.87709574517498</v>
      </c>
      <c r="AV1362">
        <v>422.541451077587</v>
      </c>
      <c r="AW1362">
        <v>468.11265322213899</v>
      </c>
      <c r="AX1362">
        <v>341.26565066259701</v>
      </c>
      <c r="AY1362">
        <v>345.75704947640497</v>
      </c>
      <c r="AZ1362">
        <v>344.55041678791201</v>
      </c>
      <c r="BA1362">
        <v>339.66495739409697</v>
      </c>
      <c r="BB1362">
        <v>333.327388491394</v>
      </c>
      <c r="BC1362">
        <v>335.21167225039397</v>
      </c>
      <c r="BD1362">
        <v>333.29581991888301</v>
      </c>
      <c r="BE1362">
        <v>332.25169496989702</v>
      </c>
      <c r="BF1362">
        <v>330.30043355907401</v>
      </c>
      <c r="BG1362">
        <v>334.13343201074201</v>
      </c>
      <c r="BH1362">
        <v>332.44363619734901</v>
      </c>
      <c r="BI1362">
        <v>333.03026155411101</v>
      </c>
      <c r="BJ1362">
        <v>326.85443985003002</v>
      </c>
      <c r="BK1362">
        <v>326.91795496032103</v>
      </c>
      <c r="BL1362">
        <v>331.56854852691202</v>
      </c>
      <c r="BM1362">
        <v>317.28867785659298</v>
      </c>
      <c r="BN1362">
        <v>323.49143172887301</v>
      </c>
      <c r="BO1362">
        <v>332.71909090342098</v>
      </c>
      <c r="BP1362">
        <v>323.12622097124</v>
      </c>
      <c r="BQ1362">
        <v>320.59933956185301</v>
      </c>
      <c r="BR1362">
        <v>326.018762411522</v>
      </c>
      <c r="BS1362">
        <v>326.16702484247799</v>
      </c>
      <c r="BT1362">
        <v>326.17180262311399</v>
      </c>
      <c r="BU1362">
        <v>332.65385820698799</v>
      </c>
      <c r="BV1362">
        <v>341.70422664026802</v>
      </c>
      <c r="BW1362">
        <v>340.949609942959</v>
      </c>
      <c r="BX1362">
        <v>340.69772771853599</v>
      </c>
      <c r="BY1362">
        <v>339.01284392448099</v>
      </c>
      <c r="BZ1362">
        <v>341.79349445096</v>
      </c>
      <c r="CA1362">
        <v>334.52455407163802</v>
      </c>
      <c r="CB1362">
        <v>333.49685531294398</v>
      </c>
      <c r="CC1362">
        <v>332.743075397447</v>
      </c>
      <c r="CD1362">
        <v>343.89471603918201</v>
      </c>
    </row>
    <row r="1363" spans="1:82" x14ac:dyDescent="0.25">
      <c r="A1363">
        <v>327.07610146862402</v>
      </c>
      <c r="B1363">
        <v>344.77699279205001</v>
      </c>
      <c r="C1363">
        <v>341.00452767705298</v>
      </c>
      <c r="D1363">
        <v>335.76458398179398</v>
      </c>
      <c r="E1363">
        <v>344.15091048170001</v>
      </c>
      <c r="F1363">
        <v>344.28253456965899</v>
      </c>
      <c r="G1363">
        <v>337.88857736934699</v>
      </c>
      <c r="H1363">
        <v>348.65261034789103</v>
      </c>
      <c r="I1363">
        <v>349.85818868446398</v>
      </c>
      <c r="J1363">
        <v>345.46285341957997</v>
      </c>
      <c r="K1363">
        <v>343.57447610248499</v>
      </c>
      <c r="L1363">
        <v>338.06564299500701</v>
      </c>
      <c r="M1363">
        <v>339.36312533029502</v>
      </c>
      <c r="N1363">
        <v>340.76698172099401</v>
      </c>
      <c r="O1363">
        <v>336.92657646561901</v>
      </c>
      <c r="P1363">
        <v>334.03618167911998</v>
      </c>
      <c r="Q1363">
        <v>328.090278077932</v>
      </c>
      <c r="R1363">
        <v>338.34325341680602</v>
      </c>
      <c r="S1363">
        <v>339.30605766718901</v>
      </c>
      <c r="T1363">
        <v>335.79785592223101</v>
      </c>
      <c r="U1363">
        <v>340.41921741077499</v>
      </c>
      <c r="V1363">
        <v>338.204064762538</v>
      </c>
      <c r="W1363">
        <v>341.216489871958</v>
      </c>
      <c r="X1363">
        <v>339.14771644404499</v>
      </c>
      <c r="Y1363">
        <v>334.99066346110999</v>
      </c>
      <c r="Z1363">
        <v>344.24775041218402</v>
      </c>
      <c r="AA1363">
        <v>337.50444431273002</v>
      </c>
      <c r="AB1363">
        <v>335.55555751915603</v>
      </c>
      <c r="AC1363">
        <v>357.243209269739</v>
      </c>
      <c r="AD1363">
        <v>475.01851103456102</v>
      </c>
      <c r="AE1363">
        <v>539.87049049357802</v>
      </c>
      <c r="AF1363">
        <v>521.26799165146701</v>
      </c>
      <c r="AG1363">
        <v>464.901620425609</v>
      </c>
      <c r="AH1363">
        <v>394.0446686674</v>
      </c>
      <c r="AI1363">
        <v>372.32345867344401</v>
      </c>
      <c r="AJ1363">
        <v>434.68694512806502</v>
      </c>
      <c r="AK1363">
        <v>413.80447924435202</v>
      </c>
      <c r="AL1363">
        <v>389.40541530459899</v>
      </c>
      <c r="AM1363">
        <v>463.75243576363698</v>
      </c>
      <c r="AN1363">
        <v>542.71752359681795</v>
      </c>
      <c r="AO1363">
        <v>401.20176618405497</v>
      </c>
      <c r="AP1363">
        <v>395.52252628970399</v>
      </c>
      <c r="AQ1363">
        <v>409.60416211786401</v>
      </c>
      <c r="AR1363">
        <v>387.41810642324299</v>
      </c>
      <c r="AS1363">
        <v>380.32553650299599</v>
      </c>
      <c r="AT1363">
        <v>374.66728615302998</v>
      </c>
      <c r="AU1363">
        <v>384.97607105098098</v>
      </c>
      <c r="AV1363">
        <v>415.29124162266999</v>
      </c>
      <c r="AW1363">
        <v>469.61336697567901</v>
      </c>
      <c r="AX1363">
        <v>341.69196151728102</v>
      </c>
      <c r="AY1363">
        <v>345.03566912325601</v>
      </c>
      <c r="AZ1363">
        <v>347.06350997324603</v>
      </c>
      <c r="BA1363">
        <v>335.20179026260399</v>
      </c>
      <c r="BB1363">
        <v>335.40702291248101</v>
      </c>
      <c r="BC1363">
        <v>336.727031823483</v>
      </c>
      <c r="BD1363">
        <v>331.273882746021</v>
      </c>
      <c r="BE1363">
        <v>334.03057577435902</v>
      </c>
      <c r="BF1363">
        <v>332.17289141223898</v>
      </c>
      <c r="BG1363">
        <v>333.44509771533802</v>
      </c>
      <c r="BH1363">
        <v>331.090114944074</v>
      </c>
      <c r="BI1363">
        <v>332.88753025936302</v>
      </c>
      <c r="BJ1363">
        <v>328.14283335650998</v>
      </c>
      <c r="BK1363">
        <v>326.06304000728102</v>
      </c>
      <c r="BL1363">
        <v>330.40575194046397</v>
      </c>
      <c r="BM1363">
        <v>320.77121349495297</v>
      </c>
      <c r="BN1363">
        <v>322.91068500086101</v>
      </c>
      <c r="BO1363">
        <v>328.991077074354</v>
      </c>
      <c r="BP1363">
        <v>323.27120920962602</v>
      </c>
      <c r="BQ1363">
        <v>323.974631130445</v>
      </c>
      <c r="BR1363">
        <v>322.06137927007802</v>
      </c>
      <c r="BS1363">
        <v>328.05138904311298</v>
      </c>
      <c r="BT1363">
        <v>332.48649613406502</v>
      </c>
      <c r="BU1363">
        <v>327.97271372165102</v>
      </c>
      <c r="BV1363">
        <v>340.66943665442</v>
      </c>
      <c r="BW1363">
        <v>340.60417821865002</v>
      </c>
      <c r="BX1363">
        <v>340.44454672491099</v>
      </c>
      <c r="BY1363">
        <v>336.95703571075097</v>
      </c>
      <c r="BZ1363">
        <v>341.20883440728898</v>
      </c>
      <c r="CA1363">
        <v>333.10237604042499</v>
      </c>
      <c r="CB1363">
        <v>331.70468412869099</v>
      </c>
      <c r="CC1363">
        <v>337.00342341050299</v>
      </c>
      <c r="CD1363">
        <v>342.16469379044503</v>
      </c>
    </row>
    <row r="1364" spans="1:82" x14ac:dyDescent="0.25">
      <c r="A1364">
        <v>327.31642189586103</v>
      </c>
      <c r="B1364">
        <v>343.49992901824498</v>
      </c>
      <c r="C1364">
        <v>343.60809782403902</v>
      </c>
      <c r="D1364">
        <v>334.97416789406901</v>
      </c>
      <c r="E1364">
        <v>344.34593600835598</v>
      </c>
      <c r="F1364">
        <v>346.55701475721099</v>
      </c>
      <c r="G1364">
        <v>337.37606559830903</v>
      </c>
      <c r="H1364">
        <v>349.13312074082103</v>
      </c>
      <c r="I1364">
        <v>351.20251454199803</v>
      </c>
      <c r="J1364">
        <v>344.29133802009699</v>
      </c>
      <c r="K1364">
        <v>347.61763822273298</v>
      </c>
      <c r="L1364">
        <v>338.88967594342898</v>
      </c>
      <c r="M1364">
        <v>338.66520229073399</v>
      </c>
      <c r="N1364">
        <v>339.90583650563298</v>
      </c>
      <c r="O1364">
        <v>335.724182686787</v>
      </c>
      <c r="P1364">
        <v>333.950598855039</v>
      </c>
      <c r="Q1364">
        <v>329.16170571656897</v>
      </c>
      <c r="R1364">
        <v>338.66562234101002</v>
      </c>
      <c r="S1364">
        <v>338.24177887628503</v>
      </c>
      <c r="T1364">
        <v>335.68129689046299</v>
      </c>
      <c r="U1364">
        <v>340.66194486471801</v>
      </c>
      <c r="V1364">
        <v>337.88698287260002</v>
      </c>
      <c r="W1364">
        <v>340.18216680859899</v>
      </c>
      <c r="X1364">
        <v>338.881826388805</v>
      </c>
      <c r="Y1364">
        <v>334.28020607543999</v>
      </c>
      <c r="Z1364">
        <v>344.58458130495899</v>
      </c>
      <c r="AA1364">
        <v>334.65963084449999</v>
      </c>
      <c r="AB1364">
        <v>337.52813097158702</v>
      </c>
      <c r="AC1364">
        <v>359.152769797735</v>
      </c>
      <c r="AD1364">
        <v>475.54301235825801</v>
      </c>
      <c r="AE1364">
        <v>540.34211327544006</v>
      </c>
      <c r="AF1364">
        <v>518.21656419554802</v>
      </c>
      <c r="AG1364">
        <v>464.88568160833</v>
      </c>
      <c r="AH1364">
        <v>393.06809359409999</v>
      </c>
      <c r="AI1364">
        <v>372.94427561105601</v>
      </c>
      <c r="AJ1364">
        <v>437.44584371162102</v>
      </c>
      <c r="AK1364">
        <v>414.83224686390997</v>
      </c>
      <c r="AL1364">
        <v>390.65323506648201</v>
      </c>
      <c r="AM1364">
        <v>464.10724212091299</v>
      </c>
      <c r="AN1364">
        <v>538.79412569021497</v>
      </c>
      <c r="AO1364">
        <v>401.95468808894498</v>
      </c>
      <c r="AP1364">
        <v>398.05462174012399</v>
      </c>
      <c r="AQ1364">
        <v>408.25740402096898</v>
      </c>
      <c r="AR1364">
        <v>387.57299011043699</v>
      </c>
      <c r="AS1364">
        <v>379.65776681340299</v>
      </c>
      <c r="AT1364">
        <v>374.87183794861699</v>
      </c>
      <c r="AU1364">
        <v>384.50578537305398</v>
      </c>
      <c r="AV1364">
        <v>413.65094041866303</v>
      </c>
      <c r="AW1364">
        <v>469.44433700656799</v>
      </c>
      <c r="AX1364">
        <v>341.40668303599602</v>
      </c>
      <c r="AY1364">
        <v>342.482568127479</v>
      </c>
      <c r="AZ1364">
        <v>348.32944432763998</v>
      </c>
      <c r="BA1364">
        <v>333.206900657517</v>
      </c>
      <c r="BB1364">
        <v>337.29751500144198</v>
      </c>
      <c r="BC1364">
        <v>337.24879100231902</v>
      </c>
      <c r="BD1364">
        <v>331.41109769693298</v>
      </c>
      <c r="BE1364">
        <v>334.06331455040697</v>
      </c>
      <c r="BF1364">
        <v>333.06406761112999</v>
      </c>
      <c r="BG1364">
        <v>333.35590118586299</v>
      </c>
      <c r="BH1364">
        <v>332.00747424237198</v>
      </c>
      <c r="BI1364">
        <v>333.48586968890203</v>
      </c>
      <c r="BJ1364">
        <v>328.23182103581797</v>
      </c>
      <c r="BK1364">
        <v>324.23152864129497</v>
      </c>
      <c r="BL1364">
        <v>330.414349691182</v>
      </c>
      <c r="BM1364">
        <v>322.63618220407</v>
      </c>
      <c r="BN1364">
        <v>325.72264436619702</v>
      </c>
      <c r="BO1364">
        <v>327.70613738022399</v>
      </c>
      <c r="BP1364">
        <v>325.40875984454402</v>
      </c>
      <c r="BQ1364">
        <v>323.43628468904302</v>
      </c>
      <c r="BR1364">
        <v>321.45555909810901</v>
      </c>
      <c r="BS1364">
        <v>327.37177436727802</v>
      </c>
      <c r="BT1364">
        <v>332.72370980840799</v>
      </c>
      <c r="BU1364">
        <v>326.90766900335598</v>
      </c>
      <c r="BV1364">
        <v>343.085048493871</v>
      </c>
      <c r="BW1364">
        <v>343.065540709667</v>
      </c>
      <c r="BX1364">
        <v>339.75791684401298</v>
      </c>
      <c r="BY1364">
        <v>337.71939708325601</v>
      </c>
      <c r="BZ1364">
        <v>341.72631333871902</v>
      </c>
      <c r="CA1364">
        <v>335.12419448998497</v>
      </c>
      <c r="CB1364">
        <v>330.82954483772897</v>
      </c>
      <c r="CC1364">
        <v>338.02795997187599</v>
      </c>
      <c r="CD1364">
        <v>339.77469074355201</v>
      </c>
    </row>
    <row r="1365" spans="1:82" x14ac:dyDescent="0.25">
      <c r="A1365">
        <v>327.55674232309701</v>
      </c>
      <c r="B1365">
        <v>341.77266347812099</v>
      </c>
      <c r="C1365">
        <v>344.495618560563</v>
      </c>
      <c r="D1365">
        <v>334.723494204659</v>
      </c>
      <c r="E1365">
        <v>342.619560468239</v>
      </c>
      <c r="F1365">
        <v>350.45257032067701</v>
      </c>
      <c r="G1365">
        <v>339.33426404557201</v>
      </c>
      <c r="H1365">
        <v>348.94707013628499</v>
      </c>
      <c r="I1365">
        <v>349.73947055632101</v>
      </c>
      <c r="J1365">
        <v>343.69922692765903</v>
      </c>
      <c r="K1365">
        <v>353.17424013413603</v>
      </c>
      <c r="L1365">
        <v>338.03027472160397</v>
      </c>
      <c r="M1365">
        <v>341.30574618298499</v>
      </c>
      <c r="N1365">
        <v>337.12306985049401</v>
      </c>
      <c r="O1365">
        <v>335.435005888126</v>
      </c>
      <c r="P1365">
        <v>333.210325782724</v>
      </c>
      <c r="Q1365">
        <v>331.23010026032898</v>
      </c>
      <c r="R1365">
        <v>336.32214944829002</v>
      </c>
      <c r="S1365">
        <v>339.46779739887398</v>
      </c>
      <c r="T1365">
        <v>336.73765158399198</v>
      </c>
      <c r="U1365">
        <v>345.36096724344998</v>
      </c>
      <c r="V1365">
        <v>337.85345725576099</v>
      </c>
      <c r="W1365">
        <v>338.28939469340901</v>
      </c>
      <c r="X1365">
        <v>337.905102117902</v>
      </c>
      <c r="Y1365">
        <v>333.00475493738099</v>
      </c>
      <c r="Z1365">
        <v>340.74020756218698</v>
      </c>
      <c r="AA1365">
        <v>333.30636178762302</v>
      </c>
      <c r="AB1365">
        <v>338.94477135099203</v>
      </c>
      <c r="AC1365">
        <v>356.97209928967402</v>
      </c>
      <c r="AD1365">
        <v>474.08969855383998</v>
      </c>
      <c r="AE1365">
        <v>535.28472664491505</v>
      </c>
      <c r="AF1365">
        <v>512.97327709185004</v>
      </c>
      <c r="AG1365">
        <v>460.534152135998</v>
      </c>
      <c r="AH1365">
        <v>393.34617247916901</v>
      </c>
      <c r="AI1365">
        <v>373.025849568068</v>
      </c>
      <c r="AJ1365">
        <v>445.44063054383599</v>
      </c>
      <c r="AK1365">
        <v>416.36533530223602</v>
      </c>
      <c r="AL1365">
        <v>392.60986665472598</v>
      </c>
      <c r="AM1365">
        <v>470.06593155498803</v>
      </c>
      <c r="AN1365">
        <v>533.30744561766505</v>
      </c>
      <c r="AO1365">
        <v>400.07011597055202</v>
      </c>
      <c r="AP1365">
        <v>402.94553585342601</v>
      </c>
      <c r="AQ1365">
        <v>408.13582662528199</v>
      </c>
      <c r="AR1365">
        <v>386.53847826018801</v>
      </c>
      <c r="AS1365">
        <v>382.96201632420099</v>
      </c>
      <c r="AT1365">
        <v>373.640970629805</v>
      </c>
      <c r="AU1365">
        <v>379.74020680836497</v>
      </c>
      <c r="AV1365">
        <v>413.98480819340102</v>
      </c>
      <c r="AW1365">
        <v>467.67592803445098</v>
      </c>
      <c r="AX1365">
        <v>340.10079805552499</v>
      </c>
      <c r="AY1365">
        <v>336.21541630660801</v>
      </c>
      <c r="AZ1365">
        <v>347.02164056068199</v>
      </c>
      <c r="BA1365">
        <v>334.08934635050599</v>
      </c>
      <c r="BB1365">
        <v>340.38330430266302</v>
      </c>
      <c r="BC1365">
        <v>337.73441758924099</v>
      </c>
      <c r="BD1365">
        <v>332.52561521038598</v>
      </c>
      <c r="BE1365">
        <v>335.72133842228999</v>
      </c>
      <c r="BF1365">
        <v>334.47605226066003</v>
      </c>
      <c r="BG1365">
        <v>335.25423258013302</v>
      </c>
      <c r="BH1365">
        <v>332.35225397706398</v>
      </c>
      <c r="BI1365">
        <v>334.84270667839002</v>
      </c>
      <c r="BJ1365">
        <v>330.910481936368</v>
      </c>
      <c r="BK1365">
        <v>323.57157844667</v>
      </c>
      <c r="BL1365">
        <v>330.93487300555199</v>
      </c>
      <c r="BM1365">
        <v>325.09941593600797</v>
      </c>
      <c r="BN1365">
        <v>325.98516349882601</v>
      </c>
      <c r="BO1365">
        <v>329.16962784377102</v>
      </c>
      <c r="BP1365">
        <v>327.49557453019401</v>
      </c>
      <c r="BQ1365">
        <v>323.37636890903201</v>
      </c>
      <c r="BR1365">
        <v>323.59199077415201</v>
      </c>
      <c r="BS1365">
        <v>327.04305374342403</v>
      </c>
      <c r="BT1365">
        <v>334.39964409793902</v>
      </c>
      <c r="BU1365">
        <v>325.67732658998102</v>
      </c>
      <c r="BV1365">
        <v>343.63959417843103</v>
      </c>
      <c r="BW1365">
        <v>345.33332919733402</v>
      </c>
      <c r="BX1365">
        <v>339.82616884389699</v>
      </c>
      <c r="BY1365">
        <v>339.59687626856402</v>
      </c>
      <c r="BZ1365">
        <v>345.45882820036297</v>
      </c>
      <c r="CA1365">
        <v>337.18140086090898</v>
      </c>
      <c r="CB1365">
        <v>332.25288179088801</v>
      </c>
      <c r="CC1365">
        <v>338.13201102705</v>
      </c>
      <c r="CD1365">
        <v>338.33375564469401</v>
      </c>
    </row>
    <row r="1366" spans="1:82" x14ac:dyDescent="0.25">
      <c r="A1366">
        <v>327.797062750333</v>
      </c>
      <c r="B1366">
        <v>342.56328663876798</v>
      </c>
      <c r="C1366">
        <v>348.1109389028</v>
      </c>
      <c r="D1366">
        <v>339.48516243475399</v>
      </c>
      <c r="E1366">
        <v>344.51954441208102</v>
      </c>
      <c r="F1366">
        <v>352.39927832708798</v>
      </c>
      <c r="G1366">
        <v>340.80570481217097</v>
      </c>
      <c r="H1366">
        <v>348.68293491203502</v>
      </c>
      <c r="I1366">
        <v>348.48414309833998</v>
      </c>
      <c r="J1366">
        <v>345.42923391128602</v>
      </c>
      <c r="K1366">
        <v>350.22810708309902</v>
      </c>
      <c r="L1366">
        <v>337.37236642677198</v>
      </c>
      <c r="M1366">
        <v>341.17962651767698</v>
      </c>
      <c r="N1366">
        <v>333.59810306286198</v>
      </c>
      <c r="O1366">
        <v>338.14906552282298</v>
      </c>
      <c r="P1366">
        <v>333.49121821683599</v>
      </c>
      <c r="Q1366">
        <v>330.53393968230802</v>
      </c>
      <c r="R1366">
        <v>335.93132576741999</v>
      </c>
      <c r="S1366">
        <v>338.14581290411297</v>
      </c>
      <c r="T1366">
        <v>336.537216805686</v>
      </c>
      <c r="U1366">
        <v>346.710724600883</v>
      </c>
      <c r="V1366">
        <v>338.58184843422401</v>
      </c>
      <c r="W1366">
        <v>338.25100297762901</v>
      </c>
      <c r="X1366">
        <v>335.900974120824</v>
      </c>
      <c r="Y1366">
        <v>332.38281307960301</v>
      </c>
      <c r="Z1366">
        <v>339.32808327102998</v>
      </c>
      <c r="AA1366">
        <v>331.37437290705998</v>
      </c>
      <c r="AB1366">
        <v>338.858583962296</v>
      </c>
      <c r="AC1366">
        <v>356.59325939922297</v>
      </c>
      <c r="AD1366">
        <v>479.76484164324597</v>
      </c>
      <c r="AE1366">
        <v>528.60399815931305</v>
      </c>
      <c r="AF1366">
        <v>501.03500508764699</v>
      </c>
      <c r="AG1366">
        <v>455.42971415333801</v>
      </c>
      <c r="AH1366">
        <v>391.31945829055701</v>
      </c>
      <c r="AI1366">
        <v>373.13370647924398</v>
      </c>
      <c r="AJ1366">
        <v>445.44829310072203</v>
      </c>
      <c r="AK1366">
        <v>418.85504376582202</v>
      </c>
      <c r="AL1366">
        <v>389.73130172353001</v>
      </c>
      <c r="AM1366">
        <v>472.00732310003502</v>
      </c>
      <c r="AN1366">
        <v>527.18379086362802</v>
      </c>
      <c r="AO1366">
        <v>400.55201995922602</v>
      </c>
      <c r="AP1366">
        <v>403.849039193821</v>
      </c>
      <c r="AQ1366">
        <v>408.31529801725497</v>
      </c>
      <c r="AR1366">
        <v>385.18406042339501</v>
      </c>
      <c r="AS1366">
        <v>384.52490808340502</v>
      </c>
      <c r="AT1366">
        <v>378.66713091466301</v>
      </c>
      <c r="AU1366">
        <v>381.18695913117199</v>
      </c>
      <c r="AV1366">
        <v>413.314790368969</v>
      </c>
      <c r="AW1366">
        <v>473.71191383755399</v>
      </c>
      <c r="AX1366">
        <v>338.268371404508</v>
      </c>
      <c r="AY1366">
        <v>334.04708779943098</v>
      </c>
      <c r="AZ1366">
        <v>345.05869253071597</v>
      </c>
      <c r="BA1366">
        <v>336.65655153050898</v>
      </c>
      <c r="BB1366">
        <v>344.77801877756298</v>
      </c>
      <c r="BC1366">
        <v>341.84931034648702</v>
      </c>
      <c r="BD1366">
        <v>332.30898220778698</v>
      </c>
      <c r="BE1366">
        <v>336.20318352421498</v>
      </c>
      <c r="BF1366">
        <v>339.16722643330002</v>
      </c>
      <c r="BG1366">
        <v>335.684044158061</v>
      </c>
      <c r="BH1366">
        <v>334.61564316853497</v>
      </c>
      <c r="BI1366">
        <v>335.80305423210399</v>
      </c>
      <c r="BJ1366">
        <v>332.22565370016099</v>
      </c>
      <c r="BK1366">
        <v>322.00251323427</v>
      </c>
      <c r="BL1366">
        <v>331.18225473579503</v>
      </c>
      <c r="BM1366">
        <v>328.03802405709001</v>
      </c>
      <c r="BN1366">
        <v>327.48364651327603</v>
      </c>
      <c r="BO1366">
        <v>330.27347996897299</v>
      </c>
      <c r="BP1366">
        <v>327.761956049677</v>
      </c>
      <c r="BQ1366">
        <v>324.667540438625</v>
      </c>
      <c r="BR1366">
        <v>323.77721434257199</v>
      </c>
      <c r="BS1366">
        <v>327.58677837763599</v>
      </c>
      <c r="BT1366">
        <v>335.12408104559898</v>
      </c>
      <c r="BU1366">
        <v>326.31534383516203</v>
      </c>
      <c r="BV1366">
        <v>340.892137838971</v>
      </c>
      <c r="BW1366">
        <v>344.919535841992</v>
      </c>
      <c r="BX1366">
        <v>339.73426713351103</v>
      </c>
      <c r="BY1366">
        <v>344.04098059786003</v>
      </c>
      <c r="BZ1366">
        <v>344.62665595197399</v>
      </c>
      <c r="CA1366">
        <v>338.85649346902801</v>
      </c>
      <c r="CB1366">
        <v>332.16481813921399</v>
      </c>
      <c r="CC1366">
        <v>338.13759752255697</v>
      </c>
      <c r="CD1366">
        <v>336.17376944970903</v>
      </c>
    </row>
    <row r="1367" spans="1:82" x14ac:dyDescent="0.25">
      <c r="A1367">
        <v>328.03738317757001</v>
      </c>
      <c r="B1367">
        <v>341.11146323144902</v>
      </c>
      <c r="C1367">
        <v>346.29616260249202</v>
      </c>
      <c r="D1367">
        <v>338.52950378584598</v>
      </c>
      <c r="E1367">
        <v>345.10376450203302</v>
      </c>
      <c r="F1367">
        <v>352.758742282345</v>
      </c>
      <c r="G1367">
        <v>340.82637540259299</v>
      </c>
      <c r="H1367">
        <v>346.42710226220902</v>
      </c>
      <c r="I1367">
        <v>349.83414148853501</v>
      </c>
      <c r="J1367">
        <v>344.998069346161</v>
      </c>
      <c r="K1367">
        <v>351.71695842030198</v>
      </c>
      <c r="L1367">
        <v>336.23777104927098</v>
      </c>
      <c r="M1367">
        <v>338.753509572339</v>
      </c>
      <c r="N1367">
        <v>334.23910483032898</v>
      </c>
      <c r="O1367">
        <v>340.35603306455698</v>
      </c>
      <c r="P1367">
        <v>332.56313099984101</v>
      </c>
      <c r="Q1367">
        <v>331.130740317316</v>
      </c>
      <c r="R1367">
        <v>334.33473184812902</v>
      </c>
      <c r="S1367">
        <v>334.90120191281</v>
      </c>
      <c r="T1367">
        <v>335.35624980346898</v>
      </c>
      <c r="U1367">
        <v>345.14478415394098</v>
      </c>
      <c r="V1367">
        <v>339.73221586380203</v>
      </c>
      <c r="W1367">
        <v>338.25552684442198</v>
      </c>
      <c r="X1367">
        <v>336.65081411199702</v>
      </c>
      <c r="Y1367">
        <v>333.42372539618998</v>
      </c>
      <c r="Z1367">
        <v>336.23758824515397</v>
      </c>
      <c r="AA1367">
        <v>331.62337483747598</v>
      </c>
      <c r="AB1367">
        <v>339.89054544867201</v>
      </c>
      <c r="AC1367">
        <v>356.62007900736899</v>
      </c>
      <c r="AD1367">
        <v>465.89795465151099</v>
      </c>
      <c r="AE1367">
        <v>506.76396217947701</v>
      </c>
      <c r="AF1367">
        <v>479.47730303747699</v>
      </c>
      <c r="AG1367">
        <v>439.279765024705</v>
      </c>
      <c r="AH1367">
        <v>386.99066850303802</v>
      </c>
      <c r="AI1367">
        <v>375.85540731310698</v>
      </c>
      <c r="AJ1367">
        <v>443.69586183630503</v>
      </c>
      <c r="AK1367">
        <v>415.87644845132297</v>
      </c>
      <c r="AL1367">
        <v>387.402575848288</v>
      </c>
      <c r="AM1367">
        <v>474.908401041871</v>
      </c>
      <c r="AN1367">
        <v>523.14714205221401</v>
      </c>
      <c r="AO1367">
        <v>401.16180003734598</v>
      </c>
      <c r="AP1367">
        <v>400.351642156156</v>
      </c>
      <c r="AQ1367">
        <v>406.16488690193597</v>
      </c>
      <c r="AR1367">
        <v>389.80759654611398</v>
      </c>
      <c r="AS1367">
        <v>383.173846570899</v>
      </c>
      <c r="AT1367">
        <v>381.19600164488298</v>
      </c>
      <c r="AU1367">
        <v>376.90457215826501</v>
      </c>
      <c r="AV1367">
        <v>407.04131258406801</v>
      </c>
      <c r="AW1367">
        <v>465.82106226476498</v>
      </c>
      <c r="AX1367">
        <v>335.47993784867401</v>
      </c>
      <c r="AY1367">
        <v>331.81580413600602</v>
      </c>
      <c r="AZ1367">
        <v>345.01404726463699</v>
      </c>
      <c r="BA1367">
        <v>337.22215504282701</v>
      </c>
      <c r="BB1367">
        <v>343.52603191709198</v>
      </c>
      <c r="BC1367">
        <v>341.196849748933</v>
      </c>
      <c r="BD1367">
        <v>333.83311989370702</v>
      </c>
      <c r="BE1367">
        <v>337.340503085987</v>
      </c>
      <c r="BF1367">
        <v>339.35622199198298</v>
      </c>
      <c r="BG1367">
        <v>333.926257986677</v>
      </c>
      <c r="BH1367">
        <v>333.70814220516002</v>
      </c>
      <c r="BI1367">
        <v>334.63904003126203</v>
      </c>
      <c r="BJ1367">
        <v>330.77441371815598</v>
      </c>
      <c r="BK1367">
        <v>321.42444349665698</v>
      </c>
      <c r="BL1367">
        <v>332.37691880769103</v>
      </c>
      <c r="BM1367">
        <v>330.84057377680398</v>
      </c>
      <c r="BN1367">
        <v>330.53309687518498</v>
      </c>
      <c r="BO1367">
        <v>332.25445155164999</v>
      </c>
      <c r="BP1367">
        <v>327.88118942102398</v>
      </c>
      <c r="BQ1367">
        <v>323.66570410085399</v>
      </c>
      <c r="BR1367">
        <v>325.87422199591703</v>
      </c>
      <c r="BS1367">
        <v>326.30875584844898</v>
      </c>
      <c r="BT1367">
        <v>332.43001174171002</v>
      </c>
      <c r="BU1367">
        <v>324.96501670520797</v>
      </c>
      <c r="BV1367">
        <v>340.78919169854601</v>
      </c>
      <c r="BW1367">
        <v>345.591589303315</v>
      </c>
      <c r="BX1367">
        <v>336.35958039678002</v>
      </c>
      <c r="BY1367">
        <v>340.83914626671702</v>
      </c>
      <c r="BZ1367">
        <v>343.445646615447</v>
      </c>
      <c r="CA1367">
        <v>338.47019710567599</v>
      </c>
      <c r="CB1367">
        <v>331.24802500634797</v>
      </c>
      <c r="CC1367">
        <v>336.61342054913803</v>
      </c>
      <c r="CD1367">
        <v>337.27406911686802</v>
      </c>
    </row>
    <row r="1368" spans="1:82" x14ac:dyDescent="0.25">
      <c r="A1368">
        <v>328.27770360480599</v>
      </c>
      <c r="B1368">
        <v>341.88589831937099</v>
      </c>
      <c r="C1368">
        <v>346.593298161782</v>
      </c>
      <c r="D1368">
        <v>336.65128224063</v>
      </c>
      <c r="E1368">
        <v>346.92396297418702</v>
      </c>
      <c r="F1368">
        <v>353.176193765824</v>
      </c>
      <c r="G1368">
        <v>344.46755752155502</v>
      </c>
      <c r="H1368">
        <v>348.000752135634</v>
      </c>
      <c r="I1368">
        <v>350.57833540421598</v>
      </c>
      <c r="J1368">
        <v>346.29440672580398</v>
      </c>
      <c r="K1368">
        <v>354.10683441779298</v>
      </c>
      <c r="L1368">
        <v>334.45655466029501</v>
      </c>
      <c r="M1368">
        <v>341.29909313872798</v>
      </c>
      <c r="N1368">
        <v>331.92147944809699</v>
      </c>
      <c r="O1368">
        <v>339.21437919106597</v>
      </c>
      <c r="P1368">
        <v>332.48719773729198</v>
      </c>
      <c r="Q1368">
        <v>332.39303307382102</v>
      </c>
      <c r="R1368">
        <v>334.42279522298901</v>
      </c>
      <c r="S1368">
        <v>330.60500583181999</v>
      </c>
      <c r="T1368">
        <v>335.69654954140702</v>
      </c>
      <c r="U1368">
        <v>345.726755160712</v>
      </c>
      <c r="V1368">
        <v>339.94594590060098</v>
      </c>
      <c r="W1368">
        <v>338.45837986651799</v>
      </c>
      <c r="X1368">
        <v>336.31354249663298</v>
      </c>
      <c r="Y1368">
        <v>335.35941712357697</v>
      </c>
      <c r="Z1368">
        <v>336.26139157519901</v>
      </c>
      <c r="AA1368">
        <v>334.79613964535298</v>
      </c>
      <c r="AB1368">
        <v>340.63397719549999</v>
      </c>
      <c r="AC1368">
        <v>355.864963580817</v>
      </c>
      <c r="AD1368">
        <v>465.270824361461</v>
      </c>
      <c r="AE1368">
        <v>504.55688706349099</v>
      </c>
      <c r="AF1368">
        <v>478.62814878961001</v>
      </c>
      <c r="AG1368">
        <v>436.44397311195002</v>
      </c>
      <c r="AH1368">
        <v>385.93096284573102</v>
      </c>
      <c r="AI1368">
        <v>380.380745155765</v>
      </c>
      <c r="AJ1368">
        <v>445.36438940175401</v>
      </c>
      <c r="AK1368">
        <v>419.32253328987201</v>
      </c>
      <c r="AL1368">
        <v>388.09956721375801</v>
      </c>
      <c r="AM1368">
        <v>477.10286417078203</v>
      </c>
      <c r="AN1368">
        <v>517.73827430347603</v>
      </c>
      <c r="AO1368">
        <v>396.19894857698398</v>
      </c>
      <c r="AP1368">
        <v>400.84839970216302</v>
      </c>
      <c r="AQ1368">
        <v>403.32890460409902</v>
      </c>
      <c r="AR1368">
        <v>391.50411032087698</v>
      </c>
      <c r="AS1368">
        <v>384.22104252402198</v>
      </c>
      <c r="AT1368">
        <v>383.186018866165</v>
      </c>
      <c r="AU1368">
        <v>376.43913464778399</v>
      </c>
      <c r="AV1368">
        <v>404.295038180951</v>
      </c>
      <c r="AW1368">
        <v>468.99800851841599</v>
      </c>
      <c r="AX1368">
        <v>333.29328186617101</v>
      </c>
      <c r="AY1368">
        <v>331.53457815449201</v>
      </c>
      <c r="AZ1368">
        <v>342.89190827197802</v>
      </c>
      <c r="BA1368">
        <v>334.958589013351</v>
      </c>
      <c r="BB1368">
        <v>343.05638856061802</v>
      </c>
      <c r="BC1368">
        <v>339.75533377507099</v>
      </c>
      <c r="BD1368">
        <v>335.90266264957398</v>
      </c>
      <c r="BE1368">
        <v>337.85706292354598</v>
      </c>
      <c r="BF1368">
        <v>338.911217064585</v>
      </c>
      <c r="BG1368">
        <v>334.59692581670203</v>
      </c>
      <c r="BH1368">
        <v>334.30379815032001</v>
      </c>
      <c r="BI1368">
        <v>333.87207809966498</v>
      </c>
      <c r="BJ1368">
        <v>333.64894367787599</v>
      </c>
      <c r="BK1368">
        <v>319.29507747946798</v>
      </c>
      <c r="BL1368">
        <v>330.48294856608101</v>
      </c>
      <c r="BM1368">
        <v>329.94345935038598</v>
      </c>
      <c r="BN1368">
        <v>330.61635319668301</v>
      </c>
      <c r="BO1368">
        <v>332.261631600128</v>
      </c>
      <c r="BP1368">
        <v>327.60021610573102</v>
      </c>
      <c r="BQ1368">
        <v>321.78555147653998</v>
      </c>
      <c r="BR1368">
        <v>323.33196773273397</v>
      </c>
      <c r="BS1368">
        <v>324.60439792196303</v>
      </c>
      <c r="BT1368">
        <v>333.50703433351703</v>
      </c>
      <c r="BU1368">
        <v>323.851140829695</v>
      </c>
      <c r="BV1368">
        <v>343.46451183119001</v>
      </c>
      <c r="BW1368">
        <v>345.35844580582898</v>
      </c>
      <c r="BX1368">
        <v>337.21143303008802</v>
      </c>
      <c r="BY1368">
        <v>338.05515657442203</v>
      </c>
      <c r="BZ1368">
        <v>340.57261999189097</v>
      </c>
      <c r="CA1368">
        <v>337.48490027290899</v>
      </c>
      <c r="CB1368">
        <v>332.22695176442801</v>
      </c>
      <c r="CC1368">
        <v>337.13299949133801</v>
      </c>
      <c r="CD1368">
        <v>338.37842201741898</v>
      </c>
    </row>
    <row r="1369" spans="1:82" x14ac:dyDescent="0.25">
      <c r="A1369">
        <v>328.51802403204198</v>
      </c>
      <c r="B1369">
        <v>339.40748209516101</v>
      </c>
      <c r="C1369">
        <v>346.774296873308</v>
      </c>
      <c r="D1369">
        <v>334.80765597980002</v>
      </c>
      <c r="E1369">
        <v>347.53112718033202</v>
      </c>
      <c r="F1369">
        <v>352.66490991942101</v>
      </c>
      <c r="G1369">
        <v>344.88108630798001</v>
      </c>
      <c r="H1369">
        <v>347.91877131264101</v>
      </c>
      <c r="I1369">
        <v>351.86638454657202</v>
      </c>
      <c r="J1369">
        <v>348.33773691078397</v>
      </c>
      <c r="K1369">
        <v>357.82615484443198</v>
      </c>
      <c r="L1369">
        <v>334.25290384047503</v>
      </c>
      <c r="M1369">
        <v>341.52566254241998</v>
      </c>
      <c r="N1369">
        <v>331.77994950734097</v>
      </c>
      <c r="O1369">
        <v>338.595947586519</v>
      </c>
      <c r="P1369">
        <v>333.15572158669301</v>
      </c>
      <c r="Q1369">
        <v>335.400423653237</v>
      </c>
      <c r="R1369">
        <v>334.35846034190098</v>
      </c>
      <c r="S1369">
        <v>327.28138199027001</v>
      </c>
      <c r="T1369">
        <v>333.96579005137397</v>
      </c>
      <c r="U1369">
        <v>345.59645644494202</v>
      </c>
      <c r="V1369">
        <v>337.49860973443901</v>
      </c>
      <c r="W1369">
        <v>338.05197790745302</v>
      </c>
      <c r="X1369">
        <v>334.69252871582103</v>
      </c>
      <c r="Y1369">
        <v>336.74391703811602</v>
      </c>
      <c r="Z1369">
        <v>337.713180218486</v>
      </c>
      <c r="AA1369">
        <v>334.95236484656903</v>
      </c>
      <c r="AB1369">
        <v>340.793827765429</v>
      </c>
      <c r="AC1369">
        <v>354.95047002850401</v>
      </c>
      <c r="AD1369">
        <v>464.45568957508198</v>
      </c>
      <c r="AE1369">
        <v>499.65756970375401</v>
      </c>
      <c r="AF1369">
        <v>473.40565444204901</v>
      </c>
      <c r="AG1369">
        <v>432.43959970228298</v>
      </c>
      <c r="AH1369">
        <v>383.62190049526998</v>
      </c>
      <c r="AI1369">
        <v>380.47756523947999</v>
      </c>
      <c r="AJ1369">
        <v>448.48665328332299</v>
      </c>
      <c r="AK1369">
        <v>420.75434274093999</v>
      </c>
      <c r="AL1369">
        <v>387.145378164514</v>
      </c>
      <c r="AM1369">
        <v>476.77486720754598</v>
      </c>
      <c r="AN1369">
        <v>513.108140538626</v>
      </c>
      <c r="AO1369">
        <v>397.24922732030302</v>
      </c>
      <c r="AP1369">
        <v>401.044069914217</v>
      </c>
      <c r="AQ1369">
        <v>401.73190969421</v>
      </c>
      <c r="AR1369">
        <v>391.08474463611299</v>
      </c>
      <c r="AS1369">
        <v>383.68789724395498</v>
      </c>
      <c r="AT1369">
        <v>381.37764077465602</v>
      </c>
      <c r="AU1369">
        <v>374.29660809773901</v>
      </c>
      <c r="AV1369">
        <v>402.37243897487599</v>
      </c>
      <c r="AW1369">
        <v>470.250541116916</v>
      </c>
      <c r="AX1369">
        <v>334.36763393028599</v>
      </c>
      <c r="AY1369">
        <v>328.44490606882698</v>
      </c>
      <c r="AZ1369">
        <v>341.16671336793797</v>
      </c>
      <c r="BA1369">
        <v>334.90596896768</v>
      </c>
      <c r="BB1369">
        <v>341.31453361681099</v>
      </c>
      <c r="BC1369">
        <v>337.84949543412802</v>
      </c>
      <c r="BD1369">
        <v>333.02971971296301</v>
      </c>
      <c r="BE1369">
        <v>339.680499841889</v>
      </c>
      <c r="BF1369">
        <v>338.30740393661802</v>
      </c>
      <c r="BG1369">
        <v>336.60911556288499</v>
      </c>
      <c r="BH1369">
        <v>333.62546652992899</v>
      </c>
      <c r="BI1369">
        <v>331.48687467085102</v>
      </c>
      <c r="BJ1369">
        <v>335.10788028407597</v>
      </c>
      <c r="BK1369">
        <v>320.22081000485099</v>
      </c>
      <c r="BL1369">
        <v>327.31746438500602</v>
      </c>
      <c r="BM1369">
        <v>328.35692959155</v>
      </c>
      <c r="BN1369">
        <v>332.07704579975803</v>
      </c>
      <c r="BO1369">
        <v>332.38557511983697</v>
      </c>
      <c r="BP1369">
        <v>327.61413426262601</v>
      </c>
      <c r="BQ1369">
        <v>321.47091532977799</v>
      </c>
      <c r="BR1369">
        <v>323.49262606308997</v>
      </c>
      <c r="BS1369">
        <v>326.07145264512701</v>
      </c>
      <c r="BT1369">
        <v>335.29931795928098</v>
      </c>
      <c r="BU1369">
        <v>322.99078697140101</v>
      </c>
      <c r="BV1369">
        <v>345.24757250997601</v>
      </c>
      <c r="BW1369">
        <v>343.75668243896303</v>
      </c>
      <c r="BX1369">
        <v>339.25895195344901</v>
      </c>
      <c r="BY1369">
        <v>335.58233704000099</v>
      </c>
      <c r="BZ1369">
        <v>338.18043607733</v>
      </c>
      <c r="CA1369">
        <v>337.95428511388798</v>
      </c>
      <c r="CB1369">
        <v>332.84001138983501</v>
      </c>
      <c r="CC1369">
        <v>338.58357707868402</v>
      </c>
      <c r="CD1369">
        <v>338.48033341237601</v>
      </c>
    </row>
    <row r="1370" spans="1:82" x14ac:dyDescent="0.25">
      <c r="A1370">
        <v>328.75834445927899</v>
      </c>
      <c r="B1370">
        <v>336.72543355310103</v>
      </c>
      <c r="C1370">
        <v>347.27898738995498</v>
      </c>
      <c r="D1370">
        <v>334.73146537862101</v>
      </c>
      <c r="E1370">
        <v>345.76822187147502</v>
      </c>
      <c r="F1370">
        <v>350.41707667420701</v>
      </c>
      <c r="G1370">
        <v>344.43538246369201</v>
      </c>
      <c r="H1370">
        <v>345.61492339802402</v>
      </c>
      <c r="I1370">
        <v>352.73077756551498</v>
      </c>
      <c r="J1370">
        <v>347.24726672987498</v>
      </c>
      <c r="K1370">
        <v>360.26747312459901</v>
      </c>
      <c r="L1370">
        <v>334.93454414972501</v>
      </c>
      <c r="M1370">
        <v>338.193184277152</v>
      </c>
      <c r="N1370">
        <v>332.29464641643102</v>
      </c>
      <c r="O1370">
        <v>338.97066772374302</v>
      </c>
      <c r="P1370">
        <v>333.261030273252</v>
      </c>
      <c r="Q1370">
        <v>337.01418142001398</v>
      </c>
      <c r="R1370">
        <v>334.56399950050098</v>
      </c>
      <c r="S1370">
        <v>326.38548526978701</v>
      </c>
      <c r="T1370">
        <v>332.66875373985403</v>
      </c>
      <c r="U1370">
        <v>342.77588363782797</v>
      </c>
      <c r="V1370">
        <v>336.95805935822102</v>
      </c>
      <c r="W1370">
        <v>337.112313207375</v>
      </c>
      <c r="X1370">
        <v>337.01800188956997</v>
      </c>
      <c r="Y1370">
        <v>336.34754298506402</v>
      </c>
      <c r="Z1370">
        <v>332.898252228704</v>
      </c>
      <c r="AA1370">
        <v>335.20886246166702</v>
      </c>
      <c r="AB1370">
        <v>340.476196217687</v>
      </c>
      <c r="AC1370">
        <v>352.70636479591502</v>
      </c>
      <c r="AD1370">
        <v>453.93197450674398</v>
      </c>
      <c r="AE1370">
        <v>484.30916212068502</v>
      </c>
      <c r="AF1370">
        <v>460.89326965331099</v>
      </c>
      <c r="AG1370">
        <v>419.90380496999501</v>
      </c>
      <c r="AH1370">
        <v>378.76114425543602</v>
      </c>
      <c r="AI1370">
        <v>381.16173740077897</v>
      </c>
      <c r="AJ1370">
        <v>449.55034541142697</v>
      </c>
      <c r="AK1370">
        <v>417.08042578176003</v>
      </c>
      <c r="AL1370">
        <v>385.04305335460901</v>
      </c>
      <c r="AM1370">
        <v>481.04843975201101</v>
      </c>
      <c r="AN1370">
        <v>514.16999253506197</v>
      </c>
      <c r="AO1370">
        <v>398.776254993762</v>
      </c>
      <c r="AP1370">
        <v>396.87260394583302</v>
      </c>
      <c r="AQ1370">
        <v>404.47154054165702</v>
      </c>
      <c r="AR1370">
        <v>392.09610547219398</v>
      </c>
      <c r="AS1370">
        <v>381.55503021869902</v>
      </c>
      <c r="AT1370">
        <v>380.493394273349</v>
      </c>
      <c r="AU1370">
        <v>369.47642419315798</v>
      </c>
      <c r="AV1370">
        <v>403.877102527803</v>
      </c>
      <c r="AW1370">
        <v>464.61843275456403</v>
      </c>
      <c r="AX1370">
        <v>336.35499976563</v>
      </c>
      <c r="AY1370">
        <v>325.64507585146902</v>
      </c>
      <c r="AZ1370">
        <v>339.38577212732901</v>
      </c>
      <c r="BA1370">
        <v>336.35393907998201</v>
      </c>
      <c r="BB1370">
        <v>339.52272815506899</v>
      </c>
      <c r="BC1370">
        <v>338.965651572436</v>
      </c>
      <c r="BD1370">
        <v>331.31438406426003</v>
      </c>
      <c r="BE1370">
        <v>340.812678199716</v>
      </c>
      <c r="BF1370">
        <v>338.23496130938003</v>
      </c>
      <c r="BG1370">
        <v>336.65348344788998</v>
      </c>
      <c r="BH1370">
        <v>332.06418548744699</v>
      </c>
      <c r="BI1370">
        <v>329.27741174279498</v>
      </c>
      <c r="BJ1370">
        <v>334.26751552556402</v>
      </c>
      <c r="BK1370">
        <v>320.65339567523</v>
      </c>
      <c r="BL1370">
        <v>327.27338798698702</v>
      </c>
      <c r="BM1370">
        <v>327.07197255124498</v>
      </c>
      <c r="BN1370">
        <v>331.91915101777403</v>
      </c>
      <c r="BO1370">
        <v>331.77355027367003</v>
      </c>
      <c r="BP1370">
        <v>328.03619109096599</v>
      </c>
      <c r="BQ1370">
        <v>321.95773352959901</v>
      </c>
      <c r="BR1370">
        <v>323.93501017861701</v>
      </c>
      <c r="BS1370">
        <v>326.12153404020501</v>
      </c>
      <c r="BT1370">
        <v>333.34156681864499</v>
      </c>
      <c r="BU1370">
        <v>322.642452908351</v>
      </c>
      <c r="BV1370">
        <v>344.59557365564001</v>
      </c>
      <c r="BW1370">
        <v>345.03105907606903</v>
      </c>
      <c r="BX1370">
        <v>339.28567753923397</v>
      </c>
      <c r="BY1370">
        <v>334.17467835753399</v>
      </c>
      <c r="BZ1370">
        <v>337.29347203781498</v>
      </c>
      <c r="CA1370">
        <v>337.665767256626</v>
      </c>
      <c r="CB1370">
        <v>330.61444034282101</v>
      </c>
      <c r="CC1370">
        <v>338.23751078781203</v>
      </c>
      <c r="CD1370">
        <v>338.29990182662698</v>
      </c>
    </row>
    <row r="1371" spans="1:82" x14ac:dyDescent="0.25">
      <c r="A1371">
        <v>328.99866488651497</v>
      </c>
      <c r="B1371">
        <v>335.45485881658902</v>
      </c>
      <c r="C1371">
        <v>347.08989815109902</v>
      </c>
      <c r="D1371">
        <v>336.915670410681</v>
      </c>
      <c r="E1371">
        <v>342.72066524082902</v>
      </c>
      <c r="F1371">
        <v>348.43636897636702</v>
      </c>
      <c r="G1371">
        <v>348.23900964158099</v>
      </c>
      <c r="H1371">
        <v>344.13443856610201</v>
      </c>
      <c r="I1371">
        <v>348.865639551681</v>
      </c>
      <c r="J1371">
        <v>349.39467216719498</v>
      </c>
      <c r="K1371">
        <v>358.60871108937403</v>
      </c>
      <c r="L1371">
        <v>334.33520593773898</v>
      </c>
      <c r="M1371">
        <v>337.38272235293903</v>
      </c>
      <c r="N1371">
        <v>330.934137900228</v>
      </c>
      <c r="O1371">
        <v>340.055993786773</v>
      </c>
      <c r="P1371">
        <v>333.88673959145001</v>
      </c>
      <c r="Q1371">
        <v>339.15772722919297</v>
      </c>
      <c r="R1371">
        <v>332.70995235588998</v>
      </c>
      <c r="S1371">
        <v>327.65705147800497</v>
      </c>
      <c r="T1371">
        <v>332.25672079541499</v>
      </c>
      <c r="U1371">
        <v>342.72251113175901</v>
      </c>
      <c r="V1371">
        <v>336.07960981448099</v>
      </c>
      <c r="W1371">
        <v>337.85044914706799</v>
      </c>
      <c r="X1371">
        <v>339.55565025349802</v>
      </c>
      <c r="Y1371">
        <v>336.747816442763</v>
      </c>
      <c r="Z1371">
        <v>330.27289606806301</v>
      </c>
      <c r="AA1371">
        <v>337.57538546541099</v>
      </c>
      <c r="AB1371">
        <v>337.99313357648703</v>
      </c>
      <c r="AC1371">
        <v>348.54900685889697</v>
      </c>
      <c r="AD1371">
        <v>448.818289050158</v>
      </c>
      <c r="AE1371">
        <v>474.22618147594</v>
      </c>
      <c r="AF1371">
        <v>453.23300600495003</v>
      </c>
      <c r="AG1371">
        <v>409.85499448258298</v>
      </c>
      <c r="AH1371">
        <v>375.53607607017102</v>
      </c>
      <c r="AI1371">
        <v>382.45031401532998</v>
      </c>
      <c r="AJ1371">
        <v>447.099300857071</v>
      </c>
      <c r="AK1371">
        <v>417.33992021891498</v>
      </c>
      <c r="AL1371">
        <v>384.48719958369702</v>
      </c>
      <c r="AM1371">
        <v>482.71570086062599</v>
      </c>
      <c r="AN1371">
        <v>508.76603036747503</v>
      </c>
      <c r="AO1371">
        <v>399.27872022134</v>
      </c>
      <c r="AP1371">
        <v>395.687921926645</v>
      </c>
      <c r="AQ1371">
        <v>404.46874232945902</v>
      </c>
      <c r="AR1371">
        <v>393.927820603827</v>
      </c>
      <c r="AS1371">
        <v>383.36533895737301</v>
      </c>
      <c r="AT1371">
        <v>378.97022028163701</v>
      </c>
      <c r="AU1371">
        <v>367.02826904284001</v>
      </c>
      <c r="AV1371">
        <v>404.19486256282698</v>
      </c>
      <c r="AW1371">
        <v>457.744966101356</v>
      </c>
      <c r="AX1371">
        <v>337.91801624101703</v>
      </c>
      <c r="AY1371">
        <v>324.68428818476002</v>
      </c>
      <c r="AZ1371">
        <v>337.64498108104698</v>
      </c>
      <c r="BA1371">
        <v>337.030617918529</v>
      </c>
      <c r="BB1371">
        <v>339.46974683871099</v>
      </c>
      <c r="BC1371">
        <v>339.97220242117999</v>
      </c>
      <c r="BD1371">
        <v>331.39183114275198</v>
      </c>
      <c r="BE1371">
        <v>341.13849005409401</v>
      </c>
      <c r="BF1371">
        <v>337.754833599412</v>
      </c>
      <c r="BG1371">
        <v>336.49493902265999</v>
      </c>
      <c r="BH1371">
        <v>328.920677196567</v>
      </c>
      <c r="BI1371">
        <v>329.40343467754099</v>
      </c>
      <c r="BJ1371">
        <v>334.20258046711501</v>
      </c>
      <c r="BK1371">
        <v>324.50366162943101</v>
      </c>
      <c r="BL1371">
        <v>325.88112572847302</v>
      </c>
      <c r="BM1371">
        <v>323.425735039053</v>
      </c>
      <c r="BN1371">
        <v>329.40731484420502</v>
      </c>
      <c r="BO1371">
        <v>331.89188247593302</v>
      </c>
      <c r="BP1371">
        <v>326.695809321296</v>
      </c>
      <c r="BQ1371">
        <v>321.92914819604903</v>
      </c>
      <c r="BR1371">
        <v>325.47221513383602</v>
      </c>
      <c r="BS1371">
        <v>327.67959282644898</v>
      </c>
      <c r="BT1371">
        <v>332.92181987346697</v>
      </c>
      <c r="BU1371">
        <v>323.93294593710903</v>
      </c>
      <c r="BV1371">
        <v>342.003062958481</v>
      </c>
      <c r="BW1371">
        <v>344.75827149440403</v>
      </c>
      <c r="BX1371">
        <v>339.874327524786</v>
      </c>
      <c r="BY1371">
        <v>335.91395868116501</v>
      </c>
      <c r="BZ1371">
        <v>336.55609776175402</v>
      </c>
      <c r="CA1371">
        <v>337.16265824540699</v>
      </c>
      <c r="CB1371">
        <v>332.840892663077</v>
      </c>
      <c r="CC1371">
        <v>336.29713782100498</v>
      </c>
      <c r="CD1371">
        <v>339.17784665097003</v>
      </c>
    </row>
    <row r="1372" spans="1:82" x14ac:dyDescent="0.25">
      <c r="A1372">
        <v>329.23898531375102</v>
      </c>
      <c r="B1372">
        <v>334.66470508504699</v>
      </c>
      <c r="C1372">
        <v>345.93992767753201</v>
      </c>
      <c r="D1372">
        <v>336.29299006009597</v>
      </c>
      <c r="E1372">
        <v>341.58692045611798</v>
      </c>
      <c r="F1372">
        <v>344.74334177585001</v>
      </c>
      <c r="G1372">
        <v>350.83036336678902</v>
      </c>
      <c r="H1372">
        <v>345.048354689441</v>
      </c>
      <c r="I1372">
        <v>347.24713254420698</v>
      </c>
      <c r="J1372">
        <v>351.80567045440398</v>
      </c>
      <c r="K1372">
        <v>355.88567592468797</v>
      </c>
      <c r="L1372">
        <v>335.59902598297799</v>
      </c>
      <c r="M1372">
        <v>336.64255728100198</v>
      </c>
      <c r="N1372">
        <v>332.08506169076998</v>
      </c>
      <c r="O1372">
        <v>342.09049411022102</v>
      </c>
      <c r="P1372">
        <v>334.38294437328199</v>
      </c>
      <c r="Q1372">
        <v>339.36630422664001</v>
      </c>
      <c r="R1372">
        <v>331.81232357097502</v>
      </c>
      <c r="S1372">
        <v>325.78344949798202</v>
      </c>
      <c r="T1372">
        <v>331.53963257885499</v>
      </c>
      <c r="U1372">
        <v>342.68514929821498</v>
      </c>
      <c r="V1372">
        <v>337.728781785801</v>
      </c>
      <c r="W1372">
        <v>338.70927065173697</v>
      </c>
      <c r="X1372">
        <v>338.26268116300002</v>
      </c>
      <c r="Y1372">
        <v>335.87446366944698</v>
      </c>
      <c r="Z1372">
        <v>329.65832227130699</v>
      </c>
      <c r="AA1372">
        <v>340.72350918248799</v>
      </c>
      <c r="AB1372">
        <v>338.23852229190601</v>
      </c>
      <c r="AC1372">
        <v>346.06118606359598</v>
      </c>
      <c r="AD1372">
        <v>443.35211386724097</v>
      </c>
      <c r="AE1372">
        <v>465.52434640114598</v>
      </c>
      <c r="AF1372">
        <v>445.507772858397</v>
      </c>
      <c r="AG1372">
        <v>402.33191619435502</v>
      </c>
      <c r="AH1372">
        <v>375.56317389660597</v>
      </c>
      <c r="AI1372">
        <v>381.22518188875</v>
      </c>
      <c r="AJ1372">
        <v>442.98146638192202</v>
      </c>
      <c r="AK1372">
        <v>417.27458858355402</v>
      </c>
      <c r="AL1372">
        <v>382.46892892399097</v>
      </c>
      <c r="AM1372">
        <v>482.79704866963402</v>
      </c>
      <c r="AN1372">
        <v>502.87034264431799</v>
      </c>
      <c r="AO1372">
        <v>398.87208026071499</v>
      </c>
      <c r="AP1372">
        <v>396.13414014632798</v>
      </c>
      <c r="AQ1372">
        <v>403.91643656176097</v>
      </c>
      <c r="AR1372">
        <v>393.49847883193502</v>
      </c>
      <c r="AS1372">
        <v>384.09760620794799</v>
      </c>
      <c r="AT1372">
        <v>378.14097569085902</v>
      </c>
      <c r="AU1372">
        <v>366.66848307537299</v>
      </c>
      <c r="AV1372">
        <v>403.26183229104498</v>
      </c>
      <c r="AW1372">
        <v>455.53100337012302</v>
      </c>
      <c r="AX1372">
        <v>337.71136445671499</v>
      </c>
      <c r="AY1372">
        <v>325.183823813385</v>
      </c>
      <c r="AZ1372">
        <v>334.66928608592002</v>
      </c>
      <c r="BA1372">
        <v>337.61944622656301</v>
      </c>
      <c r="BB1372">
        <v>339.14502372109303</v>
      </c>
      <c r="BC1372">
        <v>336.727142195243</v>
      </c>
      <c r="BD1372">
        <v>333.085132548221</v>
      </c>
      <c r="BE1372">
        <v>341.81843472534098</v>
      </c>
      <c r="BF1372">
        <v>337.63879507038001</v>
      </c>
      <c r="BG1372">
        <v>336.75127172104999</v>
      </c>
      <c r="BH1372">
        <v>328.19117243618899</v>
      </c>
      <c r="BI1372">
        <v>330.62477484271699</v>
      </c>
      <c r="BJ1372">
        <v>334.79822767471501</v>
      </c>
      <c r="BK1372">
        <v>327.38018121082399</v>
      </c>
      <c r="BL1372">
        <v>326.29512806612701</v>
      </c>
      <c r="BM1372">
        <v>322.22214929322098</v>
      </c>
      <c r="BN1372">
        <v>330.29044597595998</v>
      </c>
      <c r="BO1372">
        <v>331.63601313343003</v>
      </c>
      <c r="BP1372">
        <v>326.60953826535001</v>
      </c>
      <c r="BQ1372">
        <v>320.65481131573898</v>
      </c>
      <c r="BR1372">
        <v>325.36806845505299</v>
      </c>
      <c r="BS1372">
        <v>328.58867960721801</v>
      </c>
      <c r="BT1372">
        <v>332.91010528614402</v>
      </c>
      <c r="BU1372">
        <v>325.40622695563798</v>
      </c>
      <c r="BV1372">
        <v>338.15650465600697</v>
      </c>
      <c r="BW1372">
        <v>342.596366189001</v>
      </c>
      <c r="BX1372">
        <v>339.83748397140897</v>
      </c>
      <c r="BY1372">
        <v>335.34634387261599</v>
      </c>
      <c r="BZ1372">
        <v>336.95999025031102</v>
      </c>
      <c r="CA1372">
        <v>335.83680008388302</v>
      </c>
      <c r="CB1372">
        <v>334.86038411751201</v>
      </c>
      <c r="CC1372">
        <v>335.39835565579801</v>
      </c>
      <c r="CD1372">
        <v>338.45123569859999</v>
      </c>
    </row>
    <row r="1373" spans="1:82" x14ac:dyDescent="0.25">
      <c r="A1373">
        <v>329.479305740987</v>
      </c>
      <c r="B1373">
        <v>334.48321095439599</v>
      </c>
      <c r="C1373">
        <v>345.42529641100299</v>
      </c>
      <c r="D1373">
        <v>335.38739152728698</v>
      </c>
      <c r="E1373">
        <v>342.42208744499499</v>
      </c>
      <c r="F1373">
        <v>342.23303963077302</v>
      </c>
      <c r="G1373">
        <v>349.718890387964</v>
      </c>
      <c r="H1373">
        <v>345.08468269686102</v>
      </c>
      <c r="I1373">
        <v>347.41232154398699</v>
      </c>
      <c r="J1373">
        <v>351.96668349907799</v>
      </c>
      <c r="K1373">
        <v>356.76074312950499</v>
      </c>
      <c r="L1373">
        <v>337.17665055102901</v>
      </c>
      <c r="M1373">
        <v>334.45365037813201</v>
      </c>
      <c r="N1373">
        <v>332.97673167527603</v>
      </c>
      <c r="O1373">
        <v>340.74661066292498</v>
      </c>
      <c r="P1373">
        <v>334.509095685533</v>
      </c>
      <c r="Q1373">
        <v>339.39371004084899</v>
      </c>
      <c r="R1373">
        <v>333.54045647428597</v>
      </c>
      <c r="S1373">
        <v>322.90870464943299</v>
      </c>
      <c r="T1373">
        <v>332.51837504754502</v>
      </c>
      <c r="U1373">
        <v>340.085309686225</v>
      </c>
      <c r="V1373">
        <v>337.98961424425602</v>
      </c>
      <c r="W1373">
        <v>338.01182833230303</v>
      </c>
      <c r="X1373">
        <v>335.73952939030801</v>
      </c>
      <c r="Y1373">
        <v>335.73570120192102</v>
      </c>
      <c r="Z1373">
        <v>329.29153746924601</v>
      </c>
      <c r="AA1373">
        <v>340.27518345372101</v>
      </c>
      <c r="AB1373">
        <v>340.56140330346699</v>
      </c>
      <c r="AC1373">
        <v>347.55679522127502</v>
      </c>
      <c r="AD1373">
        <v>438.85240663413498</v>
      </c>
      <c r="AE1373">
        <v>465.358312201388</v>
      </c>
      <c r="AF1373">
        <v>448.077321227136</v>
      </c>
      <c r="AG1373">
        <v>402.12973612715899</v>
      </c>
      <c r="AH1373">
        <v>373.60854360482398</v>
      </c>
      <c r="AI1373">
        <v>377.88505618354998</v>
      </c>
      <c r="AJ1373">
        <v>442.87685785154599</v>
      </c>
      <c r="AK1373">
        <v>418.27096706166702</v>
      </c>
      <c r="AL1373">
        <v>382.09251603272401</v>
      </c>
      <c r="AM1373">
        <v>484.60654105124399</v>
      </c>
      <c r="AN1373">
        <v>500.71509802852501</v>
      </c>
      <c r="AO1373">
        <v>399.807473641934</v>
      </c>
      <c r="AP1373">
        <v>396.50641911230503</v>
      </c>
      <c r="AQ1373">
        <v>405.53348940520999</v>
      </c>
      <c r="AR1373">
        <v>397.88060740150598</v>
      </c>
      <c r="AS1373">
        <v>383.24123518370402</v>
      </c>
      <c r="AT1373">
        <v>374.49332847173901</v>
      </c>
      <c r="AU1373">
        <v>366.90064274414402</v>
      </c>
      <c r="AV1373">
        <v>401.48663307802502</v>
      </c>
      <c r="AW1373">
        <v>454.87871057169298</v>
      </c>
      <c r="AX1373">
        <v>334.92877001304601</v>
      </c>
      <c r="AY1373">
        <v>326.63520764490403</v>
      </c>
      <c r="AZ1373">
        <v>332.88501386168599</v>
      </c>
      <c r="BA1373">
        <v>337.52091032594802</v>
      </c>
      <c r="BB1373">
        <v>337.294602130398</v>
      </c>
      <c r="BC1373">
        <v>337.52473540743603</v>
      </c>
      <c r="BD1373">
        <v>335.493436549244</v>
      </c>
      <c r="BE1373">
        <v>344.56122641674398</v>
      </c>
      <c r="BF1373">
        <v>337.22697731968799</v>
      </c>
      <c r="BG1373">
        <v>335.86346591999097</v>
      </c>
      <c r="BH1373">
        <v>326.801242132808</v>
      </c>
      <c r="BI1373">
        <v>330.20626373247899</v>
      </c>
      <c r="BJ1373">
        <v>335.56013664549999</v>
      </c>
      <c r="BK1373">
        <v>327.99059035917901</v>
      </c>
      <c r="BL1373">
        <v>324.87370373241902</v>
      </c>
      <c r="BM1373">
        <v>322.70152754197397</v>
      </c>
      <c r="BN1373">
        <v>332.754478599408</v>
      </c>
      <c r="BO1373">
        <v>329.02590648834001</v>
      </c>
      <c r="BP1373">
        <v>326.84468484593202</v>
      </c>
      <c r="BQ1373">
        <v>321.834198718094</v>
      </c>
      <c r="BR1373">
        <v>322.06534624065699</v>
      </c>
      <c r="BS1373">
        <v>328.98944247080499</v>
      </c>
      <c r="BT1373">
        <v>332.86844331432297</v>
      </c>
      <c r="BU1373">
        <v>326.20351178511299</v>
      </c>
      <c r="BV1373">
        <v>337.40378511335598</v>
      </c>
      <c r="BW1373">
        <v>343.97420587473101</v>
      </c>
      <c r="BX1373">
        <v>340.93310046191402</v>
      </c>
      <c r="BY1373">
        <v>333.253409511413</v>
      </c>
      <c r="BZ1373">
        <v>338.26735783079101</v>
      </c>
      <c r="CA1373">
        <v>333.06715330514101</v>
      </c>
      <c r="CB1373">
        <v>333.85550272262799</v>
      </c>
      <c r="CC1373">
        <v>335.11576829208201</v>
      </c>
      <c r="CD1373">
        <v>336.58454022871399</v>
      </c>
    </row>
    <row r="1374" spans="1:82" x14ac:dyDescent="0.25">
      <c r="A1374">
        <v>329.71962616822401</v>
      </c>
      <c r="B1374">
        <v>334.38671029383801</v>
      </c>
      <c r="C1374">
        <v>345.37543210848997</v>
      </c>
      <c r="D1374">
        <v>337.85275311188201</v>
      </c>
      <c r="E1374">
        <v>340.92965255535597</v>
      </c>
      <c r="F1374">
        <v>343.84115862636099</v>
      </c>
      <c r="G1374">
        <v>352.26163554844601</v>
      </c>
      <c r="H1374">
        <v>345.20604528174999</v>
      </c>
      <c r="I1374">
        <v>346.60433298087599</v>
      </c>
      <c r="J1374">
        <v>348.54864682533599</v>
      </c>
      <c r="K1374">
        <v>356.34099334426003</v>
      </c>
      <c r="L1374">
        <v>337.23155862067699</v>
      </c>
      <c r="M1374">
        <v>335.79086819459002</v>
      </c>
      <c r="N1374">
        <v>333.37766613807599</v>
      </c>
      <c r="O1374">
        <v>339.21186455746601</v>
      </c>
      <c r="P1374">
        <v>336.57341795578299</v>
      </c>
      <c r="Q1374">
        <v>340.37823108293998</v>
      </c>
      <c r="R1374">
        <v>334.976210095407</v>
      </c>
      <c r="S1374">
        <v>324.76537054035902</v>
      </c>
      <c r="T1374">
        <v>333.96855573296199</v>
      </c>
      <c r="U1374">
        <v>336.40951424209402</v>
      </c>
      <c r="V1374">
        <v>335.721650513295</v>
      </c>
      <c r="W1374">
        <v>337.76341480768502</v>
      </c>
      <c r="X1374">
        <v>336.18462383621301</v>
      </c>
      <c r="Y1374">
        <v>336.749718347537</v>
      </c>
      <c r="Z1374">
        <v>329.94680963091099</v>
      </c>
      <c r="AA1374">
        <v>341.09410365177303</v>
      </c>
      <c r="AB1374">
        <v>340.17646562646701</v>
      </c>
      <c r="AC1374">
        <v>346.93281490430098</v>
      </c>
      <c r="AD1374">
        <v>431.29764991694401</v>
      </c>
      <c r="AE1374">
        <v>451.98817117579898</v>
      </c>
      <c r="AF1374">
        <v>435.26380757001101</v>
      </c>
      <c r="AG1374">
        <v>394.27463088055998</v>
      </c>
      <c r="AH1374">
        <v>371.64439300613901</v>
      </c>
      <c r="AI1374">
        <v>376.13288385747097</v>
      </c>
      <c r="AJ1374">
        <v>446.24414735340798</v>
      </c>
      <c r="AK1374">
        <v>418.16633625749603</v>
      </c>
      <c r="AL1374">
        <v>378.94512888706902</v>
      </c>
      <c r="AM1374">
        <v>489.68952056964201</v>
      </c>
      <c r="AN1374">
        <v>500.32263923968299</v>
      </c>
      <c r="AO1374">
        <v>397.79313016172398</v>
      </c>
      <c r="AP1374">
        <v>396.85603647286501</v>
      </c>
      <c r="AQ1374">
        <v>406.26011622056399</v>
      </c>
      <c r="AR1374">
        <v>398.69225951531899</v>
      </c>
      <c r="AS1374">
        <v>383.22122296640998</v>
      </c>
      <c r="AT1374">
        <v>372.11985027886698</v>
      </c>
      <c r="AU1374">
        <v>367.00560356279499</v>
      </c>
      <c r="AV1374">
        <v>397.70156532669699</v>
      </c>
      <c r="AW1374">
        <v>448.611329887907</v>
      </c>
      <c r="AX1374">
        <v>336.75697206831899</v>
      </c>
      <c r="AY1374">
        <v>330.40020717671803</v>
      </c>
      <c r="AZ1374">
        <v>332.25104742228399</v>
      </c>
      <c r="BA1374">
        <v>335.51048431823102</v>
      </c>
      <c r="BB1374">
        <v>336.53355772379098</v>
      </c>
      <c r="BC1374">
        <v>336.55874512965897</v>
      </c>
      <c r="BD1374">
        <v>338.75509665417297</v>
      </c>
      <c r="BE1374">
        <v>343.64906588028799</v>
      </c>
      <c r="BF1374">
        <v>334.25220878400899</v>
      </c>
      <c r="BG1374">
        <v>335.57982233525797</v>
      </c>
      <c r="BH1374">
        <v>326.510878331551</v>
      </c>
      <c r="BI1374">
        <v>327.89277718024999</v>
      </c>
      <c r="BJ1374">
        <v>337.72163587223099</v>
      </c>
      <c r="BK1374">
        <v>330.208611711039</v>
      </c>
      <c r="BL1374">
        <v>324.10285608960299</v>
      </c>
      <c r="BM1374">
        <v>321.27376879173698</v>
      </c>
      <c r="BN1374">
        <v>330.24006133202602</v>
      </c>
      <c r="BO1374">
        <v>325.62692090275198</v>
      </c>
      <c r="BP1374">
        <v>327.08703730981398</v>
      </c>
      <c r="BQ1374">
        <v>319.83923725601102</v>
      </c>
      <c r="BR1374">
        <v>318.26175158959302</v>
      </c>
      <c r="BS1374">
        <v>328.52414445486102</v>
      </c>
      <c r="BT1374">
        <v>335.66623401055398</v>
      </c>
      <c r="BU1374">
        <v>326.95902347256202</v>
      </c>
      <c r="BV1374">
        <v>335.13106409692301</v>
      </c>
      <c r="BW1374">
        <v>343.88998735524802</v>
      </c>
      <c r="BX1374">
        <v>342.69931316801399</v>
      </c>
      <c r="BY1374">
        <v>335.77145925831297</v>
      </c>
      <c r="BZ1374">
        <v>341.51767908680301</v>
      </c>
      <c r="CA1374">
        <v>329.48768258540503</v>
      </c>
      <c r="CB1374">
        <v>334.469327700338</v>
      </c>
      <c r="CC1374">
        <v>333.806296657681</v>
      </c>
      <c r="CD1374">
        <v>333.23519470300897</v>
      </c>
    </row>
    <row r="1375" spans="1:82" x14ac:dyDescent="0.25">
      <c r="A1375">
        <v>329.95994659546</v>
      </c>
      <c r="B1375">
        <v>333.878679028612</v>
      </c>
      <c r="C1375">
        <v>343.39142584157599</v>
      </c>
      <c r="D1375">
        <v>339.04494388763402</v>
      </c>
      <c r="E1375">
        <v>338.713009974204</v>
      </c>
      <c r="F1375">
        <v>342.01416043025699</v>
      </c>
      <c r="G1375">
        <v>353.629899640838</v>
      </c>
      <c r="H1375">
        <v>347.121493761473</v>
      </c>
      <c r="I1375">
        <v>347.778532043491</v>
      </c>
      <c r="J1375">
        <v>349.31286410062398</v>
      </c>
      <c r="K1375">
        <v>355.97552546378699</v>
      </c>
      <c r="L1375">
        <v>337.77122056925799</v>
      </c>
      <c r="M1375">
        <v>332.10866399121397</v>
      </c>
      <c r="N1375">
        <v>335.61932123537798</v>
      </c>
      <c r="O1375">
        <v>339.33474570214599</v>
      </c>
      <c r="P1375">
        <v>338.51607728448602</v>
      </c>
      <c r="Q1375">
        <v>339.825822562197</v>
      </c>
      <c r="R1375">
        <v>336.58150812856098</v>
      </c>
      <c r="S1375">
        <v>328.78742540054998</v>
      </c>
      <c r="T1375">
        <v>335.30335480832298</v>
      </c>
      <c r="U1375">
        <v>334.95443404004402</v>
      </c>
      <c r="V1375">
        <v>336.47882618977002</v>
      </c>
      <c r="W1375">
        <v>336.29307092240299</v>
      </c>
      <c r="X1375">
        <v>335.953678126076</v>
      </c>
      <c r="Y1375">
        <v>338.24266800941302</v>
      </c>
      <c r="Z1375">
        <v>327.60156007158298</v>
      </c>
      <c r="AA1375">
        <v>342.14451804215702</v>
      </c>
      <c r="AB1375">
        <v>338.667661986246</v>
      </c>
      <c r="AC1375">
        <v>350.34728109441699</v>
      </c>
      <c r="AD1375">
        <v>428.62015081525402</v>
      </c>
      <c r="AE1375">
        <v>448.88583654171902</v>
      </c>
      <c r="AF1375">
        <v>434.01483359365699</v>
      </c>
      <c r="AG1375">
        <v>394.354407261662</v>
      </c>
      <c r="AH1375">
        <v>370.65353516535902</v>
      </c>
      <c r="AI1375">
        <v>372.48711960559098</v>
      </c>
      <c r="AJ1375">
        <v>451.97293580734203</v>
      </c>
      <c r="AK1375">
        <v>417.30545190301899</v>
      </c>
      <c r="AL1375">
        <v>381.14122623292599</v>
      </c>
      <c r="AM1375">
        <v>486.11368877359502</v>
      </c>
      <c r="AN1375">
        <v>497.200302273727</v>
      </c>
      <c r="AO1375">
        <v>397.79727817589497</v>
      </c>
      <c r="AP1375">
        <v>398.55494429396703</v>
      </c>
      <c r="AQ1375">
        <v>406.93753643815899</v>
      </c>
      <c r="AR1375">
        <v>397.82882097748399</v>
      </c>
      <c r="AS1375">
        <v>383.43272869192799</v>
      </c>
      <c r="AT1375">
        <v>371.679445841031</v>
      </c>
      <c r="AU1375">
        <v>368.34069326534598</v>
      </c>
      <c r="AV1375">
        <v>401.54135699557901</v>
      </c>
      <c r="AW1375">
        <v>448.19238447718197</v>
      </c>
      <c r="AX1375">
        <v>340.542373480859</v>
      </c>
      <c r="AY1375">
        <v>332.16451821235</v>
      </c>
      <c r="AZ1375">
        <v>332.46783353392698</v>
      </c>
      <c r="BA1375">
        <v>335.84151224151401</v>
      </c>
      <c r="BB1375">
        <v>335.45303319807402</v>
      </c>
      <c r="BC1375">
        <v>335.03262970046598</v>
      </c>
      <c r="BD1375">
        <v>337.42571761137299</v>
      </c>
      <c r="BE1375">
        <v>344.768674668676</v>
      </c>
      <c r="BF1375">
        <v>336.87654959738097</v>
      </c>
      <c r="BG1375">
        <v>333.643177811383</v>
      </c>
      <c r="BH1375">
        <v>329.64550751251198</v>
      </c>
      <c r="BI1375">
        <v>328.89994563635702</v>
      </c>
      <c r="BJ1375">
        <v>337.18769754220898</v>
      </c>
      <c r="BK1375">
        <v>333.58676532842901</v>
      </c>
      <c r="BL1375">
        <v>323.05212859264401</v>
      </c>
      <c r="BM1375">
        <v>321.33054497233599</v>
      </c>
      <c r="BN1375">
        <v>330.04064386086401</v>
      </c>
      <c r="BO1375">
        <v>322.93474333767898</v>
      </c>
      <c r="BP1375">
        <v>326.24712406009797</v>
      </c>
      <c r="BQ1375">
        <v>318.47973967040701</v>
      </c>
      <c r="BR1375">
        <v>316.394911841968</v>
      </c>
      <c r="BS1375">
        <v>328.513259631214</v>
      </c>
      <c r="BT1375">
        <v>335.27176496364501</v>
      </c>
      <c r="BU1375">
        <v>328.91215647952902</v>
      </c>
      <c r="BV1375">
        <v>335.22316586436398</v>
      </c>
      <c r="BW1375">
        <v>344.773422534671</v>
      </c>
      <c r="BX1375">
        <v>340.92904274424501</v>
      </c>
      <c r="BY1375">
        <v>339.07017182847</v>
      </c>
      <c r="BZ1375">
        <v>345.3270165573</v>
      </c>
      <c r="CA1375">
        <v>329.63979730747798</v>
      </c>
      <c r="CB1375">
        <v>335.70879947479</v>
      </c>
      <c r="CC1375">
        <v>334.68877939368798</v>
      </c>
      <c r="CD1375">
        <v>331.28067935572602</v>
      </c>
    </row>
    <row r="1376" spans="1:82" x14ac:dyDescent="0.25">
      <c r="A1376">
        <v>330.20026702269598</v>
      </c>
      <c r="B1376">
        <v>336.61847191727099</v>
      </c>
      <c r="C1376">
        <v>346.77806623790099</v>
      </c>
      <c r="D1376">
        <v>339.55580458867797</v>
      </c>
      <c r="E1376">
        <v>340.80031279725603</v>
      </c>
      <c r="F1376">
        <v>343.899875966987</v>
      </c>
      <c r="G1376">
        <v>352.63461811798402</v>
      </c>
      <c r="H1376">
        <v>345.65459162275403</v>
      </c>
      <c r="I1376">
        <v>347.38107988236101</v>
      </c>
      <c r="J1376">
        <v>348.05525109928402</v>
      </c>
      <c r="K1376">
        <v>356.405710627313</v>
      </c>
      <c r="L1376">
        <v>336.65439672356001</v>
      </c>
      <c r="M1376">
        <v>328.797660270378</v>
      </c>
      <c r="N1376">
        <v>335.40288278809197</v>
      </c>
      <c r="O1376">
        <v>339.56575494060701</v>
      </c>
      <c r="P1376">
        <v>338.80659740223098</v>
      </c>
      <c r="Q1376">
        <v>339.885932738338</v>
      </c>
      <c r="R1376">
        <v>335.980605599412</v>
      </c>
      <c r="S1376">
        <v>330.61241202136802</v>
      </c>
      <c r="T1376">
        <v>336.81360765467201</v>
      </c>
      <c r="U1376">
        <v>331.65295093418598</v>
      </c>
      <c r="V1376">
        <v>337.31530917389898</v>
      </c>
      <c r="W1376">
        <v>337.12812122942501</v>
      </c>
      <c r="X1376">
        <v>335.06744704425</v>
      </c>
      <c r="Y1376">
        <v>336.118061508111</v>
      </c>
      <c r="Z1376">
        <v>326.32236719269099</v>
      </c>
      <c r="AA1376">
        <v>340.46724140177599</v>
      </c>
      <c r="AB1376">
        <v>339.53501139005499</v>
      </c>
      <c r="AC1376">
        <v>351.94810288556999</v>
      </c>
      <c r="AD1376">
        <v>416.34403804742101</v>
      </c>
      <c r="AE1376">
        <v>435.34248719137702</v>
      </c>
      <c r="AF1376">
        <v>421.38825163351902</v>
      </c>
      <c r="AG1376">
        <v>389.17571625550698</v>
      </c>
      <c r="AH1376">
        <v>369.82122379726098</v>
      </c>
      <c r="AI1376">
        <v>371.07024564324399</v>
      </c>
      <c r="AJ1376">
        <v>454.42175788875898</v>
      </c>
      <c r="AK1376">
        <v>413.59292055396702</v>
      </c>
      <c r="AL1376">
        <v>379.92060839949801</v>
      </c>
      <c r="AM1376">
        <v>492.28819584860702</v>
      </c>
      <c r="AN1376">
        <v>493.20396081893398</v>
      </c>
      <c r="AO1376">
        <v>397.038626950847</v>
      </c>
      <c r="AP1376">
        <v>396.834367888651</v>
      </c>
      <c r="AQ1376">
        <v>407.87641067521201</v>
      </c>
      <c r="AR1376">
        <v>398.64377080775603</v>
      </c>
      <c r="AS1376">
        <v>381.28877902055001</v>
      </c>
      <c r="AT1376">
        <v>372.062508276014</v>
      </c>
      <c r="AU1376">
        <v>367.66527681974202</v>
      </c>
      <c r="AV1376">
        <v>396.995550725969</v>
      </c>
      <c r="AW1376">
        <v>441.31714088976901</v>
      </c>
      <c r="AX1376">
        <v>340.61355955619098</v>
      </c>
      <c r="AY1376">
        <v>332.30889495734101</v>
      </c>
      <c r="AZ1376">
        <v>331.58800607319802</v>
      </c>
      <c r="BA1376">
        <v>337.48904753640898</v>
      </c>
      <c r="BB1376">
        <v>335.15140702840102</v>
      </c>
      <c r="BC1376">
        <v>335.38940717049002</v>
      </c>
      <c r="BD1376">
        <v>337.49237483225602</v>
      </c>
      <c r="BE1376">
        <v>342.957107721856</v>
      </c>
      <c r="BF1376">
        <v>336.324122701742</v>
      </c>
      <c r="BG1376">
        <v>332.89774731984801</v>
      </c>
      <c r="BH1376">
        <v>331.08890311142898</v>
      </c>
      <c r="BI1376">
        <v>330.473669017416</v>
      </c>
      <c r="BJ1376">
        <v>334.971275652602</v>
      </c>
      <c r="BK1376">
        <v>335.582310062305</v>
      </c>
      <c r="BL1376">
        <v>324.93143017753101</v>
      </c>
      <c r="BM1376">
        <v>321.179564134261</v>
      </c>
      <c r="BN1376">
        <v>329.77399748033298</v>
      </c>
      <c r="BO1376">
        <v>321.19155341401199</v>
      </c>
      <c r="BP1376">
        <v>326.57864104951199</v>
      </c>
      <c r="BQ1376">
        <v>320.91631264699998</v>
      </c>
      <c r="BR1376">
        <v>316.60287399314399</v>
      </c>
      <c r="BS1376">
        <v>328.63497616187101</v>
      </c>
      <c r="BT1376">
        <v>332.06173970184</v>
      </c>
      <c r="BU1376">
        <v>330.292356797124</v>
      </c>
      <c r="BV1376">
        <v>333.808021066739</v>
      </c>
      <c r="BW1376">
        <v>344.75094401375299</v>
      </c>
      <c r="BX1376">
        <v>341.41381362771898</v>
      </c>
      <c r="BY1376">
        <v>341.964786335052</v>
      </c>
      <c r="BZ1376">
        <v>346.10522568114999</v>
      </c>
      <c r="CA1376">
        <v>330.03805814348198</v>
      </c>
      <c r="CB1376">
        <v>334.02459280815799</v>
      </c>
      <c r="CC1376">
        <v>332.79638679285398</v>
      </c>
      <c r="CD1376">
        <v>328.38021295204697</v>
      </c>
    </row>
    <row r="1377" spans="1:82" x14ac:dyDescent="0.25">
      <c r="A1377">
        <v>330.44058744993299</v>
      </c>
      <c r="B1377">
        <v>338.16466951756502</v>
      </c>
      <c r="C1377">
        <v>347.58308901350699</v>
      </c>
      <c r="D1377">
        <v>337.99551369528501</v>
      </c>
      <c r="E1377">
        <v>341.40500389260399</v>
      </c>
      <c r="F1377">
        <v>346.75802180064102</v>
      </c>
      <c r="G1377">
        <v>352.911791876694</v>
      </c>
      <c r="H1377">
        <v>346.03923778144502</v>
      </c>
      <c r="I1377">
        <v>343.534097427338</v>
      </c>
      <c r="J1377">
        <v>350.62919910437199</v>
      </c>
      <c r="K1377">
        <v>353.09164922690002</v>
      </c>
      <c r="L1377">
        <v>337.82760775898799</v>
      </c>
      <c r="M1377">
        <v>329.963449754365</v>
      </c>
      <c r="N1377">
        <v>335.39544052824601</v>
      </c>
      <c r="O1377">
        <v>338.61434204269602</v>
      </c>
      <c r="P1377">
        <v>339.64251988381898</v>
      </c>
      <c r="Q1377">
        <v>341.604993256098</v>
      </c>
      <c r="R1377">
        <v>339.57817310176301</v>
      </c>
      <c r="S1377">
        <v>331.19863018578002</v>
      </c>
      <c r="T1377">
        <v>336.98749747309301</v>
      </c>
      <c r="U1377">
        <v>332.14791934967701</v>
      </c>
      <c r="V1377">
        <v>338.66820139851097</v>
      </c>
      <c r="W1377">
        <v>338.76811270933501</v>
      </c>
      <c r="X1377">
        <v>339.52080848584899</v>
      </c>
      <c r="Y1377">
        <v>337.43669199390001</v>
      </c>
      <c r="Z1377">
        <v>327.90939755232603</v>
      </c>
      <c r="AA1377">
        <v>338.10688240871701</v>
      </c>
      <c r="AB1377">
        <v>342.040456757274</v>
      </c>
      <c r="AC1377">
        <v>353.78890815201299</v>
      </c>
      <c r="AD1377">
        <v>413.719837422463</v>
      </c>
      <c r="AE1377">
        <v>431.96966491184497</v>
      </c>
      <c r="AF1377">
        <v>414.724736878648</v>
      </c>
      <c r="AG1377">
        <v>384.50422942343903</v>
      </c>
      <c r="AH1377">
        <v>373.08904818967699</v>
      </c>
      <c r="AI1377">
        <v>368.51973686832002</v>
      </c>
      <c r="AJ1377">
        <v>457.70423497068498</v>
      </c>
      <c r="AK1377">
        <v>414.10961250927801</v>
      </c>
      <c r="AL1377">
        <v>381.38000587503302</v>
      </c>
      <c r="AM1377">
        <v>493.933443120812</v>
      </c>
      <c r="AN1377">
        <v>486.68123189522203</v>
      </c>
      <c r="AO1377">
        <v>395.58388742242198</v>
      </c>
      <c r="AP1377">
        <v>399.01391996404101</v>
      </c>
      <c r="AQ1377">
        <v>409.69904650317301</v>
      </c>
      <c r="AR1377">
        <v>397.21823483918598</v>
      </c>
      <c r="AS1377">
        <v>380.97599304078602</v>
      </c>
      <c r="AT1377">
        <v>371.73822884187803</v>
      </c>
      <c r="AU1377">
        <v>369.998537700344</v>
      </c>
      <c r="AV1377">
        <v>393.94676217096901</v>
      </c>
      <c r="AW1377">
        <v>441.09597086178798</v>
      </c>
      <c r="AX1377">
        <v>339.70041114523201</v>
      </c>
      <c r="AY1377">
        <v>334.56315887409602</v>
      </c>
      <c r="AZ1377">
        <v>332.56657959813901</v>
      </c>
      <c r="BA1377">
        <v>337.24498207073498</v>
      </c>
      <c r="BB1377">
        <v>336.45381516410998</v>
      </c>
      <c r="BC1377">
        <v>334.38823601885201</v>
      </c>
      <c r="BD1377">
        <v>338.892880879237</v>
      </c>
      <c r="BE1377">
        <v>341.89775370954402</v>
      </c>
      <c r="BF1377">
        <v>335.22427640504401</v>
      </c>
      <c r="BG1377">
        <v>332.54476960580001</v>
      </c>
      <c r="BH1377">
        <v>333.10079334662998</v>
      </c>
      <c r="BI1377">
        <v>332.98038487776103</v>
      </c>
      <c r="BJ1377">
        <v>333.03850032773403</v>
      </c>
      <c r="BK1377">
        <v>336.69059214016698</v>
      </c>
      <c r="BL1377">
        <v>326.21611329563001</v>
      </c>
      <c r="BM1377">
        <v>319.95096096674598</v>
      </c>
      <c r="BN1377">
        <v>327.04209855917298</v>
      </c>
      <c r="BO1377">
        <v>320.73710465871</v>
      </c>
      <c r="BP1377">
        <v>324.321413519099</v>
      </c>
      <c r="BQ1377">
        <v>323.77017280435001</v>
      </c>
      <c r="BR1377">
        <v>316.86689506279703</v>
      </c>
      <c r="BS1377">
        <v>330.18135318647802</v>
      </c>
      <c r="BT1377">
        <v>326.19634003280203</v>
      </c>
      <c r="BU1377">
        <v>331.82213824807002</v>
      </c>
      <c r="BV1377">
        <v>331.68147281907801</v>
      </c>
      <c r="BW1377">
        <v>343.390696983287</v>
      </c>
      <c r="BX1377">
        <v>339.50463492264299</v>
      </c>
      <c r="BY1377">
        <v>341.68323829564503</v>
      </c>
      <c r="BZ1377">
        <v>346.566173348223</v>
      </c>
      <c r="CA1377">
        <v>331.19731350407102</v>
      </c>
      <c r="CB1377">
        <v>331.57152434225702</v>
      </c>
      <c r="CC1377">
        <v>331.77780917690802</v>
      </c>
      <c r="CD1377">
        <v>326.99478786729401</v>
      </c>
    </row>
    <row r="1378" spans="1:82" x14ac:dyDescent="0.25">
      <c r="A1378">
        <v>330.68090787716898</v>
      </c>
      <c r="B1378">
        <v>341.74320328448903</v>
      </c>
      <c r="C1378">
        <v>347.98370309323201</v>
      </c>
      <c r="D1378">
        <v>338.62615943732499</v>
      </c>
      <c r="E1378">
        <v>343.64298734583002</v>
      </c>
      <c r="F1378">
        <v>349.59542567142199</v>
      </c>
      <c r="G1378">
        <v>349.91219073004902</v>
      </c>
      <c r="H1378">
        <v>346.19305002632302</v>
      </c>
      <c r="I1378">
        <v>344.12793868687999</v>
      </c>
      <c r="J1378">
        <v>351.538541426297</v>
      </c>
      <c r="K1378">
        <v>353.69384692599198</v>
      </c>
      <c r="L1378">
        <v>337.68346689518</v>
      </c>
      <c r="M1378">
        <v>330.49684602278302</v>
      </c>
      <c r="N1378">
        <v>335.69996521824697</v>
      </c>
      <c r="O1378">
        <v>338.707658489734</v>
      </c>
      <c r="P1378">
        <v>339.84845797085501</v>
      </c>
      <c r="Q1378">
        <v>343.90522204134902</v>
      </c>
      <c r="R1378">
        <v>339.81238530209401</v>
      </c>
      <c r="S1378">
        <v>333.04376437053298</v>
      </c>
      <c r="T1378">
        <v>337.92277155270602</v>
      </c>
      <c r="U1378">
        <v>333.97225452697501</v>
      </c>
      <c r="V1378">
        <v>340.93564516494001</v>
      </c>
      <c r="W1378">
        <v>339.03943788445201</v>
      </c>
      <c r="X1378">
        <v>342.349336529082</v>
      </c>
      <c r="Y1378">
        <v>338.30444881724702</v>
      </c>
      <c r="Z1378">
        <v>333.96854124036997</v>
      </c>
      <c r="AA1378">
        <v>338.513646916178</v>
      </c>
      <c r="AB1378">
        <v>342.038256825715</v>
      </c>
      <c r="AC1378">
        <v>354.92503344400899</v>
      </c>
      <c r="AD1378">
        <v>407.11113664430297</v>
      </c>
      <c r="AE1378">
        <v>428.51894860640903</v>
      </c>
      <c r="AF1378">
        <v>411.80426900435901</v>
      </c>
      <c r="AG1378">
        <v>381.26091773490299</v>
      </c>
      <c r="AH1378">
        <v>374.311289010927</v>
      </c>
      <c r="AI1378">
        <v>366.08388699313701</v>
      </c>
      <c r="AJ1378">
        <v>459.33194812904998</v>
      </c>
      <c r="AK1378">
        <v>418.58814343984801</v>
      </c>
      <c r="AL1378">
        <v>382.122983575072</v>
      </c>
      <c r="AM1378">
        <v>493.569938216217</v>
      </c>
      <c r="AN1378">
        <v>483.60135401950203</v>
      </c>
      <c r="AO1378">
        <v>394.58483688567998</v>
      </c>
      <c r="AP1378">
        <v>401.68162492486402</v>
      </c>
      <c r="AQ1378">
        <v>410.95074365870198</v>
      </c>
      <c r="AR1378">
        <v>391.921338185769</v>
      </c>
      <c r="AS1378">
        <v>382.715840522907</v>
      </c>
      <c r="AT1378">
        <v>375.43970405220898</v>
      </c>
      <c r="AU1378">
        <v>372.80049312533299</v>
      </c>
      <c r="AV1378">
        <v>393.01039885632701</v>
      </c>
      <c r="AW1378">
        <v>441.95431228397501</v>
      </c>
      <c r="AX1378">
        <v>335.42190057556297</v>
      </c>
      <c r="AY1378">
        <v>338.446766503356</v>
      </c>
      <c r="AZ1378">
        <v>332.66798256899699</v>
      </c>
      <c r="BA1378">
        <v>337.41050806394799</v>
      </c>
      <c r="BB1378">
        <v>339.815669987467</v>
      </c>
      <c r="BC1378">
        <v>332.372013021947</v>
      </c>
      <c r="BD1378">
        <v>339.16238018241802</v>
      </c>
      <c r="BE1378">
        <v>341.85104038371799</v>
      </c>
      <c r="BF1378">
        <v>333.67782832314299</v>
      </c>
      <c r="BG1378">
        <v>332.51175354917802</v>
      </c>
      <c r="BH1378">
        <v>333.49664202500298</v>
      </c>
      <c r="BI1378">
        <v>335.84839317193001</v>
      </c>
      <c r="BJ1378">
        <v>331.61128602702098</v>
      </c>
      <c r="BK1378">
        <v>333.28560341462401</v>
      </c>
      <c r="BL1378">
        <v>327.520835123496</v>
      </c>
      <c r="BM1378">
        <v>322.59118954822202</v>
      </c>
      <c r="BN1378">
        <v>327.68047376779901</v>
      </c>
      <c r="BO1378">
        <v>321.42349053363699</v>
      </c>
      <c r="BP1378">
        <v>324.23940056736302</v>
      </c>
      <c r="BQ1378">
        <v>325.609163218194</v>
      </c>
      <c r="BR1378">
        <v>315.35017773362898</v>
      </c>
      <c r="BS1378">
        <v>330.52994650040398</v>
      </c>
      <c r="BT1378">
        <v>323.205654150584</v>
      </c>
      <c r="BU1378">
        <v>331.61056960667099</v>
      </c>
      <c r="BV1378">
        <v>332.05995564189601</v>
      </c>
      <c r="BW1378">
        <v>344.05855667670102</v>
      </c>
      <c r="BX1378">
        <v>339.52764868973202</v>
      </c>
      <c r="BY1378">
        <v>344.23025495777199</v>
      </c>
      <c r="BZ1378">
        <v>344.09785743745601</v>
      </c>
      <c r="CA1378">
        <v>331.556126528042</v>
      </c>
      <c r="CB1378">
        <v>331.42185141505001</v>
      </c>
      <c r="CC1378">
        <v>330.41798136456902</v>
      </c>
      <c r="CD1378">
        <v>325.98715985469198</v>
      </c>
    </row>
    <row r="1379" spans="1:82" x14ac:dyDescent="0.25">
      <c r="A1379">
        <v>330.92122830440502</v>
      </c>
      <c r="B1379">
        <v>342.55564235138598</v>
      </c>
      <c r="C1379">
        <v>350.23663113934401</v>
      </c>
      <c r="D1379">
        <v>336.76503288215798</v>
      </c>
      <c r="E1379">
        <v>344.77843596099302</v>
      </c>
      <c r="F1379">
        <v>351.21223246338599</v>
      </c>
      <c r="G1379">
        <v>347.63811119727501</v>
      </c>
      <c r="H1379">
        <v>348.448175485749</v>
      </c>
      <c r="I1379">
        <v>343.770411957948</v>
      </c>
      <c r="J1379">
        <v>349.71334385080797</v>
      </c>
      <c r="K1379">
        <v>354.19060449537699</v>
      </c>
      <c r="L1379">
        <v>336.75028476986</v>
      </c>
      <c r="M1379">
        <v>330.85471284562198</v>
      </c>
      <c r="N1379">
        <v>335.87940502370799</v>
      </c>
      <c r="O1379">
        <v>338.81839137313801</v>
      </c>
      <c r="P1379">
        <v>339.41327494781598</v>
      </c>
      <c r="Q1379">
        <v>341.07388534614199</v>
      </c>
      <c r="R1379">
        <v>338.50027989253698</v>
      </c>
      <c r="S1379">
        <v>332.35804023689798</v>
      </c>
      <c r="T1379">
        <v>338.602236860787</v>
      </c>
      <c r="U1379">
        <v>336.96936494816902</v>
      </c>
      <c r="V1379">
        <v>342.33606069149602</v>
      </c>
      <c r="W1379">
        <v>337.37532983275003</v>
      </c>
      <c r="X1379">
        <v>340.93790049072999</v>
      </c>
      <c r="Y1379">
        <v>336.61982483782299</v>
      </c>
      <c r="Z1379">
        <v>333.53597313019202</v>
      </c>
      <c r="AA1379">
        <v>340.07104147073898</v>
      </c>
      <c r="AB1379">
        <v>343.51118567515499</v>
      </c>
      <c r="AC1379">
        <v>356.63717512327997</v>
      </c>
      <c r="AD1379">
        <v>403.81454817247197</v>
      </c>
      <c r="AE1379">
        <v>424.51830733383599</v>
      </c>
      <c r="AF1379">
        <v>407.58160027021398</v>
      </c>
      <c r="AG1379">
        <v>380.49925706840702</v>
      </c>
      <c r="AH1379">
        <v>375.22909391407399</v>
      </c>
      <c r="AI1379">
        <v>366.487129388906</v>
      </c>
      <c r="AJ1379">
        <v>467.88791658981899</v>
      </c>
      <c r="AK1379">
        <v>419.50972682948702</v>
      </c>
      <c r="AL1379">
        <v>384.08201025784598</v>
      </c>
      <c r="AM1379">
        <v>498.54416070528703</v>
      </c>
      <c r="AN1379">
        <v>479.90561179666503</v>
      </c>
      <c r="AO1379">
        <v>393.18345104868001</v>
      </c>
      <c r="AP1379">
        <v>401.54563382238001</v>
      </c>
      <c r="AQ1379">
        <v>412.13599173139602</v>
      </c>
      <c r="AR1379">
        <v>390.841885052534</v>
      </c>
      <c r="AS1379">
        <v>381.07263233812301</v>
      </c>
      <c r="AT1379">
        <v>379.71732306038899</v>
      </c>
      <c r="AU1379">
        <v>374.29542706014502</v>
      </c>
      <c r="AV1379">
        <v>392.88221723894799</v>
      </c>
      <c r="AW1379">
        <v>441.65762813360197</v>
      </c>
      <c r="AX1379">
        <v>334.62540880659202</v>
      </c>
      <c r="AY1379">
        <v>336.571043455216</v>
      </c>
      <c r="AZ1379">
        <v>335.083672143439</v>
      </c>
      <c r="BA1379">
        <v>338.22893580055802</v>
      </c>
      <c r="BB1379">
        <v>339.63559724387</v>
      </c>
      <c r="BC1379">
        <v>334.69628888703198</v>
      </c>
      <c r="BD1379">
        <v>340.55791161542101</v>
      </c>
      <c r="BE1379">
        <v>345.07320126065702</v>
      </c>
      <c r="BF1379">
        <v>334.13084143492102</v>
      </c>
      <c r="BG1379">
        <v>334.17925005250999</v>
      </c>
      <c r="BH1379">
        <v>337.04413872937602</v>
      </c>
      <c r="BI1379">
        <v>337.67425028574002</v>
      </c>
      <c r="BJ1379">
        <v>332.31464160186999</v>
      </c>
      <c r="BK1379">
        <v>331.958495791259</v>
      </c>
      <c r="BL1379">
        <v>327.33315286839201</v>
      </c>
      <c r="BM1379">
        <v>324.63362433054698</v>
      </c>
      <c r="BN1379">
        <v>327.310916896371</v>
      </c>
      <c r="BO1379">
        <v>320.03505601500501</v>
      </c>
      <c r="BP1379">
        <v>329.97776526853801</v>
      </c>
      <c r="BQ1379">
        <v>328.974031712998</v>
      </c>
      <c r="BR1379">
        <v>318.41364144667301</v>
      </c>
      <c r="BS1379">
        <v>329.98245379684499</v>
      </c>
      <c r="BT1379">
        <v>322.94265629432101</v>
      </c>
      <c r="BU1379">
        <v>328.98476989916998</v>
      </c>
      <c r="BV1379">
        <v>331.382075395649</v>
      </c>
      <c r="BW1379">
        <v>344.05159373947299</v>
      </c>
      <c r="BX1379">
        <v>339.177930357126</v>
      </c>
      <c r="BY1379">
        <v>345.02879205363399</v>
      </c>
      <c r="BZ1379">
        <v>344.35990415035002</v>
      </c>
      <c r="CA1379">
        <v>330.156694217108</v>
      </c>
      <c r="CB1379">
        <v>331.194280873335</v>
      </c>
      <c r="CC1379">
        <v>330.00832438370298</v>
      </c>
      <c r="CD1379">
        <v>328.92123992024898</v>
      </c>
    </row>
    <row r="1380" spans="1:82" x14ac:dyDescent="0.25">
      <c r="A1380">
        <v>331.16154873164197</v>
      </c>
      <c r="B1380">
        <v>343.90432874299103</v>
      </c>
      <c r="C1380">
        <v>350.83254617843897</v>
      </c>
      <c r="D1380">
        <v>335.36789837983503</v>
      </c>
      <c r="E1380">
        <v>346.12570447503902</v>
      </c>
      <c r="F1380">
        <v>354.60978822952001</v>
      </c>
      <c r="G1380">
        <v>343.04386379021901</v>
      </c>
      <c r="H1380">
        <v>351.76359841809801</v>
      </c>
      <c r="I1380">
        <v>345.14112710216398</v>
      </c>
      <c r="J1380">
        <v>346.32626224171702</v>
      </c>
      <c r="K1380">
        <v>352.25287254690397</v>
      </c>
      <c r="L1380">
        <v>335.41981387574299</v>
      </c>
      <c r="M1380">
        <v>333.95872475937199</v>
      </c>
      <c r="N1380">
        <v>337.404729307975</v>
      </c>
      <c r="O1380">
        <v>341.605373069233</v>
      </c>
      <c r="P1380">
        <v>342.02915598354798</v>
      </c>
      <c r="Q1380">
        <v>341.93064355491299</v>
      </c>
      <c r="R1380">
        <v>336.32714062725</v>
      </c>
      <c r="S1380">
        <v>335.671653750041</v>
      </c>
      <c r="T1380">
        <v>337.62950759558601</v>
      </c>
      <c r="U1380">
        <v>339.09826518454503</v>
      </c>
      <c r="V1380">
        <v>340.65092178422498</v>
      </c>
      <c r="W1380">
        <v>335.85030440297299</v>
      </c>
      <c r="X1380">
        <v>344.22823385796602</v>
      </c>
      <c r="Y1380">
        <v>336.26851066824997</v>
      </c>
      <c r="Z1380">
        <v>336.63011639378698</v>
      </c>
      <c r="AA1380">
        <v>341.79890681720502</v>
      </c>
      <c r="AB1380">
        <v>342.90667505285899</v>
      </c>
      <c r="AC1380">
        <v>356.38646213774598</v>
      </c>
      <c r="AD1380">
        <v>403.20177655464101</v>
      </c>
      <c r="AE1380">
        <v>421.58566659810299</v>
      </c>
      <c r="AF1380">
        <v>404.12677273271902</v>
      </c>
      <c r="AG1380">
        <v>380.72363718145601</v>
      </c>
      <c r="AH1380">
        <v>373.14915544053599</v>
      </c>
      <c r="AI1380">
        <v>368.95612938645598</v>
      </c>
      <c r="AJ1380">
        <v>469.39443317996302</v>
      </c>
      <c r="AK1380">
        <v>419.22926382162501</v>
      </c>
      <c r="AL1380">
        <v>385.95840866401397</v>
      </c>
      <c r="AM1380">
        <v>496.54268253784301</v>
      </c>
      <c r="AN1380">
        <v>479.33958600339201</v>
      </c>
      <c r="AO1380">
        <v>393.65802313755898</v>
      </c>
      <c r="AP1380">
        <v>401.77496774628401</v>
      </c>
      <c r="AQ1380">
        <v>415.82315897461399</v>
      </c>
      <c r="AR1380">
        <v>388.24432784943002</v>
      </c>
      <c r="AS1380">
        <v>380.85557199233</v>
      </c>
      <c r="AT1380">
        <v>382.25858854259798</v>
      </c>
      <c r="AU1380">
        <v>375.57582006225101</v>
      </c>
      <c r="AV1380">
        <v>396.836820985727</v>
      </c>
      <c r="AW1380">
        <v>440.61763372115303</v>
      </c>
      <c r="AX1380">
        <v>335.85182127647101</v>
      </c>
      <c r="AY1380">
        <v>335.17781194581602</v>
      </c>
      <c r="AZ1380">
        <v>337.01371729007599</v>
      </c>
      <c r="BA1380">
        <v>335.31710835523597</v>
      </c>
      <c r="BB1380">
        <v>338.81279000470897</v>
      </c>
      <c r="BC1380">
        <v>335.93735893993397</v>
      </c>
      <c r="BD1380">
        <v>338.26402939693799</v>
      </c>
      <c r="BE1380">
        <v>344.23415278607303</v>
      </c>
      <c r="BF1380">
        <v>332.252801480995</v>
      </c>
      <c r="BG1380">
        <v>334.61358723254898</v>
      </c>
      <c r="BH1380">
        <v>338.61916484663402</v>
      </c>
      <c r="BI1380">
        <v>339.31459698076497</v>
      </c>
      <c r="BJ1380">
        <v>334.454162326431</v>
      </c>
      <c r="BK1380">
        <v>329.92899122646298</v>
      </c>
      <c r="BL1380">
        <v>327.66923742223202</v>
      </c>
      <c r="BM1380">
        <v>323.08658552842599</v>
      </c>
      <c r="BN1380">
        <v>325.04797041065802</v>
      </c>
      <c r="BO1380">
        <v>322.19786917555098</v>
      </c>
      <c r="BP1380">
        <v>330.66286244876699</v>
      </c>
      <c r="BQ1380">
        <v>328.35229104662102</v>
      </c>
      <c r="BR1380">
        <v>324.81606068257003</v>
      </c>
      <c r="BS1380">
        <v>329.55605763091899</v>
      </c>
      <c r="BT1380">
        <v>326.34963886490601</v>
      </c>
      <c r="BU1380">
        <v>326.88415646864797</v>
      </c>
      <c r="BV1380">
        <v>334.81492976360801</v>
      </c>
      <c r="BW1380">
        <v>341.74023046178201</v>
      </c>
      <c r="BX1380">
        <v>340.325576376762</v>
      </c>
      <c r="BY1380">
        <v>344.179961370515</v>
      </c>
      <c r="BZ1380">
        <v>342.32396487259598</v>
      </c>
      <c r="CA1380">
        <v>331.18188261611198</v>
      </c>
      <c r="CB1380">
        <v>329.09548718936298</v>
      </c>
      <c r="CC1380">
        <v>332.52809207204598</v>
      </c>
      <c r="CD1380">
        <v>332.679293517725</v>
      </c>
    </row>
    <row r="1381" spans="1:82" x14ac:dyDescent="0.25">
      <c r="A1381">
        <v>331.40186915887801</v>
      </c>
      <c r="B1381">
        <v>343.65053512157198</v>
      </c>
      <c r="C1381">
        <v>349.33598839286299</v>
      </c>
      <c r="D1381">
        <v>335.25294145925102</v>
      </c>
      <c r="E1381">
        <v>346.111932967087</v>
      </c>
      <c r="F1381">
        <v>353.04337046975297</v>
      </c>
      <c r="G1381">
        <v>339.94328884521099</v>
      </c>
      <c r="H1381">
        <v>354.21135531721302</v>
      </c>
      <c r="I1381">
        <v>343.72214368857499</v>
      </c>
      <c r="J1381">
        <v>347.11423088984299</v>
      </c>
      <c r="K1381">
        <v>351.88968004417899</v>
      </c>
      <c r="L1381">
        <v>335.23601894279102</v>
      </c>
      <c r="M1381">
        <v>335.25649559432998</v>
      </c>
      <c r="N1381">
        <v>337.05711369397699</v>
      </c>
      <c r="O1381">
        <v>341.694028408843</v>
      </c>
      <c r="P1381">
        <v>343.097754322882</v>
      </c>
      <c r="Q1381">
        <v>343.31101397490301</v>
      </c>
      <c r="R1381">
        <v>335.52712516689201</v>
      </c>
      <c r="S1381">
        <v>334.44882102103497</v>
      </c>
      <c r="T1381">
        <v>336.35012792383202</v>
      </c>
      <c r="U1381">
        <v>342.42100339414401</v>
      </c>
      <c r="V1381">
        <v>342.71093202322999</v>
      </c>
      <c r="W1381">
        <v>335.31578860355103</v>
      </c>
      <c r="X1381">
        <v>344.09340327914703</v>
      </c>
      <c r="Y1381">
        <v>336.74681089080298</v>
      </c>
      <c r="Z1381">
        <v>336.63099474212402</v>
      </c>
      <c r="AA1381">
        <v>342.737944856784</v>
      </c>
      <c r="AB1381">
        <v>342.74595202458198</v>
      </c>
      <c r="AC1381">
        <v>355.03565630558103</v>
      </c>
      <c r="AD1381">
        <v>390.447864211281</v>
      </c>
      <c r="AE1381">
        <v>407.14819106345902</v>
      </c>
      <c r="AF1381">
        <v>393.26434038424901</v>
      </c>
      <c r="AG1381">
        <v>376.82706776037799</v>
      </c>
      <c r="AH1381">
        <v>372.81036054522502</v>
      </c>
      <c r="AI1381">
        <v>369.86345067931097</v>
      </c>
      <c r="AJ1381">
        <v>472.638217735328</v>
      </c>
      <c r="AK1381">
        <v>416.37127381194199</v>
      </c>
      <c r="AL1381">
        <v>386.74895710718698</v>
      </c>
      <c r="AM1381">
        <v>499.21904662575599</v>
      </c>
      <c r="AN1381">
        <v>481.31416174720101</v>
      </c>
      <c r="AO1381">
        <v>393.90819861810502</v>
      </c>
      <c r="AP1381">
        <v>400.71236815540601</v>
      </c>
      <c r="AQ1381">
        <v>415.43324545145401</v>
      </c>
      <c r="AR1381">
        <v>384.37583985391598</v>
      </c>
      <c r="AS1381">
        <v>380.54569801217599</v>
      </c>
      <c r="AT1381">
        <v>384.55409000044102</v>
      </c>
      <c r="AU1381">
        <v>374.28988682313297</v>
      </c>
      <c r="AV1381">
        <v>392.697552993432</v>
      </c>
      <c r="AW1381">
        <v>434.42027770966303</v>
      </c>
      <c r="AX1381">
        <v>335.66961294945298</v>
      </c>
      <c r="AY1381">
        <v>333.692338211807</v>
      </c>
      <c r="AZ1381">
        <v>337.85342406215699</v>
      </c>
      <c r="BA1381">
        <v>335.70700308431299</v>
      </c>
      <c r="BB1381">
        <v>338.28526789519401</v>
      </c>
      <c r="BC1381">
        <v>335.38317094329602</v>
      </c>
      <c r="BD1381">
        <v>335.32737656229898</v>
      </c>
      <c r="BE1381">
        <v>344.18521876831397</v>
      </c>
      <c r="BF1381">
        <v>334.145768636556</v>
      </c>
      <c r="BG1381">
        <v>334.268728771707</v>
      </c>
      <c r="BH1381">
        <v>337.950491366714</v>
      </c>
      <c r="BI1381">
        <v>339.783472341417</v>
      </c>
      <c r="BJ1381">
        <v>331.58109947441199</v>
      </c>
      <c r="BK1381">
        <v>327.33430057273</v>
      </c>
      <c r="BL1381">
        <v>327.254552556438</v>
      </c>
      <c r="BM1381">
        <v>320.26433188701202</v>
      </c>
      <c r="BN1381">
        <v>325.58933541612498</v>
      </c>
      <c r="BO1381">
        <v>322.296022681409</v>
      </c>
      <c r="BP1381">
        <v>330.09676727650299</v>
      </c>
      <c r="BQ1381">
        <v>329.747433819197</v>
      </c>
      <c r="BR1381">
        <v>325.26574495519901</v>
      </c>
      <c r="BS1381">
        <v>331.342014300622</v>
      </c>
      <c r="BT1381">
        <v>325.11636998857102</v>
      </c>
      <c r="BU1381">
        <v>325.85076000098098</v>
      </c>
      <c r="BV1381">
        <v>333.67776012547398</v>
      </c>
      <c r="BW1381">
        <v>340.53547209158899</v>
      </c>
      <c r="BX1381">
        <v>338.46243148059898</v>
      </c>
      <c r="BY1381">
        <v>343.435860938882</v>
      </c>
      <c r="BZ1381">
        <v>338.12663150070802</v>
      </c>
      <c r="CA1381">
        <v>332.79513888387299</v>
      </c>
      <c r="CB1381">
        <v>326.81109423178202</v>
      </c>
      <c r="CC1381">
        <v>332.57765855068197</v>
      </c>
      <c r="CD1381">
        <v>334.95318418326502</v>
      </c>
    </row>
    <row r="1382" spans="1:82" x14ac:dyDescent="0.25">
      <c r="A1382">
        <v>331.642189586114</v>
      </c>
      <c r="B1382">
        <v>345.43026184743798</v>
      </c>
      <c r="C1382">
        <v>347.69325362953401</v>
      </c>
      <c r="D1382">
        <v>335.86553368865998</v>
      </c>
      <c r="E1382">
        <v>348.59872928054398</v>
      </c>
      <c r="F1382">
        <v>354.06819464317402</v>
      </c>
      <c r="G1382">
        <v>339.24620456341597</v>
      </c>
      <c r="H1382">
        <v>353.33252529606</v>
      </c>
      <c r="I1382">
        <v>341.7694638369</v>
      </c>
      <c r="J1382">
        <v>344.53824159254702</v>
      </c>
      <c r="K1382">
        <v>354.385663636049</v>
      </c>
      <c r="L1382">
        <v>337.87432824297099</v>
      </c>
      <c r="M1382">
        <v>334.99872125043998</v>
      </c>
      <c r="N1382">
        <v>335.74106629243101</v>
      </c>
      <c r="O1382">
        <v>342.91476037722299</v>
      </c>
      <c r="P1382">
        <v>341.827048806763</v>
      </c>
      <c r="Q1382">
        <v>342.90669703595802</v>
      </c>
      <c r="R1382">
        <v>334.15982004869898</v>
      </c>
      <c r="S1382">
        <v>332.52723241558402</v>
      </c>
      <c r="T1382">
        <v>334.50526839124001</v>
      </c>
      <c r="U1382">
        <v>343.91222726688198</v>
      </c>
      <c r="V1382">
        <v>342.56827177572899</v>
      </c>
      <c r="W1382">
        <v>340.76668350196599</v>
      </c>
      <c r="X1382">
        <v>342.05068593917201</v>
      </c>
      <c r="Y1382">
        <v>335.95124417713703</v>
      </c>
      <c r="Z1382">
        <v>340.37093699736403</v>
      </c>
      <c r="AA1382">
        <v>343.12101351967402</v>
      </c>
      <c r="AB1382">
        <v>340.89267523721998</v>
      </c>
      <c r="AC1382">
        <v>352.31267361115403</v>
      </c>
      <c r="AD1382">
        <v>388.969404271364</v>
      </c>
      <c r="AE1382">
        <v>410.01372135639298</v>
      </c>
      <c r="AF1382">
        <v>390.82025887008399</v>
      </c>
      <c r="AG1382">
        <v>376.14609819837602</v>
      </c>
      <c r="AH1382">
        <v>375.31934272825703</v>
      </c>
      <c r="AI1382">
        <v>376.176187897803</v>
      </c>
      <c r="AJ1382">
        <v>473.17227390859603</v>
      </c>
      <c r="AK1382">
        <v>416.17270888984802</v>
      </c>
      <c r="AL1382">
        <v>388.37033355696298</v>
      </c>
      <c r="AM1382">
        <v>501.193949766765</v>
      </c>
      <c r="AN1382">
        <v>472.53217457612601</v>
      </c>
      <c r="AO1382">
        <v>393.72568926508001</v>
      </c>
      <c r="AP1382">
        <v>401.75975555750199</v>
      </c>
      <c r="AQ1382">
        <v>414.20255616245902</v>
      </c>
      <c r="AR1382">
        <v>384.029040440649</v>
      </c>
      <c r="AS1382">
        <v>383.16643864457302</v>
      </c>
      <c r="AT1382">
        <v>384.31509639625</v>
      </c>
      <c r="AU1382">
        <v>378.24040068739299</v>
      </c>
      <c r="AV1382">
        <v>389.25591719545298</v>
      </c>
      <c r="AW1382">
        <v>434.343262218875</v>
      </c>
      <c r="AX1382">
        <v>331.91058270598199</v>
      </c>
      <c r="AY1382">
        <v>331.24234219414802</v>
      </c>
      <c r="AZ1382">
        <v>339.87916104264701</v>
      </c>
      <c r="BA1382">
        <v>335.62584019113802</v>
      </c>
      <c r="BB1382">
        <v>338.328294949515</v>
      </c>
      <c r="BC1382">
        <v>334.97747090659101</v>
      </c>
      <c r="BD1382">
        <v>335.76611980708998</v>
      </c>
      <c r="BE1382">
        <v>342.67595406981599</v>
      </c>
      <c r="BF1382">
        <v>335.00482212908503</v>
      </c>
      <c r="BG1382">
        <v>335.43154808062502</v>
      </c>
      <c r="BH1382">
        <v>338.42604207881601</v>
      </c>
      <c r="BI1382">
        <v>340.67065990388699</v>
      </c>
      <c r="BJ1382">
        <v>331.88420201605499</v>
      </c>
      <c r="BK1382">
        <v>328.14731132667299</v>
      </c>
      <c r="BL1382">
        <v>327.06270226959799</v>
      </c>
      <c r="BM1382">
        <v>324.17894156188402</v>
      </c>
      <c r="BN1382">
        <v>327.37643666672602</v>
      </c>
      <c r="BO1382">
        <v>323.95601835117998</v>
      </c>
      <c r="BP1382">
        <v>329.644058031317</v>
      </c>
      <c r="BQ1382">
        <v>330.425348433767</v>
      </c>
      <c r="BR1382">
        <v>326.91078436479802</v>
      </c>
      <c r="BS1382">
        <v>334.10796259631098</v>
      </c>
      <c r="BT1382">
        <v>323.42946416469999</v>
      </c>
      <c r="BU1382">
        <v>326.75853817075699</v>
      </c>
      <c r="BV1382">
        <v>333.76831620280001</v>
      </c>
      <c r="BW1382">
        <v>341.06120919047601</v>
      </c>
      <c r="BX1382">
        <v>339.71902610693502</v>
      </c>
      <c r="BY1382">
        <v>344.644805214494</v>
      </c>
      <c r="BZ1382">
        <v>334.62854066258097</v>
      </c>
      <c r="CA1382">
        <v>332.73599439380399</v>
      </c>
      <c r="CB1382">
        <v>327.88130851957601</v>
      </c>
      <c r="CC1382">
        <v>335.29332452500302</v>
      </c>
      <c r="CD1382">
        <v>340.218564025761</v>
      </c>
    </row>
    <row r="1383" spans="1:82" x14ac:dyDescent="0.25">
      <c r="A1383">
        <v>331.88251001335101</v>
      </c>
      <c r="B1383">
        <v>344.74408798867699</v>
      </c>
      <c r="C1383">
        <v>344.43009232534803</v>
      </c>
      <c r="D1383">
        <v>338.39070469773998</v>
      </c>
      <c r="E1383">
        <v>348.93384116341701</v>
      </c>
      <c r="F1383">
        <v>354.71400633483199</v>
      </c>
      <c r="G1383">
        <v>336.96767924103602</v>
      </c>
      <c r="H1383">
        <v>356.35616280052102</v>
      </c>
      <c r="I1383">
        <v>339.54712121109401</v>
      </c>
      <c r="J1383">
        <v>344.08070940168801</v>
      </c>
      <c r="K1383">
        <v>352.47249866812001</v>
      </c>
      <c r="L1383">
        <v>340.004596809757</v>
      </c>
      <c r="M1383">
        <v>336.89247664947101</v>
      </c>
      <c r="N1383">
        <v>337.076756677601</v>
      </c>
      <c r="O1383">
        <v>345.720497238674</v>
      </c>
      <c r="P1383">
        <v>342.52947259745002</v>
      </c>
      <c r="Q1383">
        <v>344.35402048482399</v>
      </c>
      <c r="R1383">
        <v>334.61986591620803</v>
      </c>
      <c r="S1383">
        <v>330.48827437023601</v>
      </c>
      <c r="T1383">
        <v>330.82974265481403</v>
      </c>
      <c r="U1383">
        <v>346.11929230810603</v>
      </c>
      <c r="V1383">
        <v>341.20328960323701</v>
      </c>
      <c r="W1383">
        <v>344.27196883593598</v>
      </c>
      <c r="X1383">
        <v>341.09804459077799</v>
      </c>
      <c r="Y1383">
        <v>337.37678299614299</v>
      </c>
      <c r="Z1383">
        <v>343.09262685098099</v>
      </c>
      <c r="AA1383">
        <v>339.359207686113</v>
      </c>
      <c r="AB1383">
        <v>339.85068995911399</v>
      </c>
      <c r="AC1383">
        <v>347.71560325688</v>
      </c>
      <c r="AD1383">
        <v>386.647605746789</v>
      </c>
      <c r="AE1383">
        <v>407.9211411544</v>
      </c>
      <c r="AF1383">
        <v>384.64891899560502</v>
      </c>
      <c r="AG1383">
        <v>374.428366837932</v>
      </c>
      <c r="AH1383">
        <v>376.16093090323602</v>
      </c>
      <c r="AI1383">
        <v>379.136173450191</v>
      </c>
      <c r="AJ1383">
        <v>471.73014120490001</v>
      </c>
      <c r="AK1383">
        <v>414.33514833896299</v>
      </c>
      <c r="AL1383">
        <v>387.30803673495399</v>
      </c>
      <c r="AM1383">
        <v>500.64545186263001</v>
      </c>
      <c r="AN1383">
        <v>473.91977291289197</v>
      </c>
      <c r="AO1383">
        <v>395.48157176924798</v>
      </c>
      <c r="AP1383">
        <v>403.46822281639402</v>
      </c>
      <c r="AQ1383">
        <v>412.17667179080797</v>
      </c>
      <c r="AR1383">
        <v>383.12238582451698</v>
      </c>
      <c r="AS1383">
        <v>381.77754193724201</v>
      </c>
      <c r="AT1383">
        <v>387.50586907614701</v>
      </c>
      <c r="AU1383">
        <v>380.93659737069299</v>
      </c>
      <c r="AV1383">
        <v>387.37707785851802</v>
      </c>
      <c r="AW1383">
        <v>429.003479186042</v>
      </c>
      <c r="AX1383">
        <v>331.96453925294901</v>
      </c>
      <c r="AY1383">
        <v>330.11103855452399</v>
      </c>
      <c r="AZ1383">
        <v>341.993611221577</v>
      </c>
      <c r="BA1383">
        <v>334.29029467289803</v>
      </c>
      <c r="BB1383">
        <v>337.43352208072201</v>
      </c>
      <c r="BC1383">
        <v>333.16094052854902</v>
      </c>
      <c r="BD1383">
        <v>337.53847458906301</v>
      </c>
      <c r="BE1383">
        <v>338.65986243881298</v>
      </c>
      <c r="BF1383">
        <v>335.668815122789</v>
      </c>
      <c r="BG1383">
        <v>336.59182862454298</v>
      </c>
      <c r="BH1383">
        <v>337.71149275388001</v>
      </c>
      <c r="BI1383">
        <v>341.40075811320497</v>
      </c>
      <c r="BJ1383">
        <v>331.47144436856001</v>
      </c>
      <c r="BK1383">
        <v>326.73279663011903</v>
      </c>
      <c r="BL1383">
        <v>328.31989350068699</v>
      </c>
      <c r="BM1383">
        <v>323.34292499071</v>
      </c>
      <c r="BN1383">
        <v>327.598150622547</v>
      </c>
      <c r="BO1383">
        <v>326.327346386388</v>
      </c>
      <c r="BP1383">
        <v>328.659840093132</v>
      </c>
      <c r="BQ1383">
        <v>330.68612104586902</v>
      </c>
      <c r="BR1383">
        <v>330.19645432778799</v>
      </c>
      <c r="BS1383">
        <v>333.983769579301</v>
      </c>
      <c r="BT1383">
        <v>323.435576154339</v>
      </c>
      <c r="BU1383">
        <v>326.18700749511402</v>
      </c>
      <c r="BV1383">
        <v>331.6064253664</v>
      </c>
      <c r="BW1383">
        <v>339.01762438721801</v>
      </c>
      <c r="BX1383">
        <v>339.188833900573</v>
      </c>
      <c r="BY1383">
        <v>343.38634863656802</v>
      </c>
      <c r="BZ1383">
        <v>333.450517155998</v>
      </c>
      <c r="CA1383">
        <v>332.78736051498902</v>
      </c>
      <c r="CB1383">
        <v>326.03299154458</v>
      </c>
      <c r="CC1383">
        <v>336.70705486318798</v>
      </c>
      <c r="CD1383">
        <v>341.32495183390398</v>
      </c>
    </row>
    <row r="1384" spans="1:82" x14ac:dyDescent="0.25">
      <c r="A1384">
        <v>332.12283044058699</v>
      </c>
      <c r="B1384">
        <v>345.09934518840498</v>
      </c>
      <c r="C1384">
        <v>343.39858140749499</v>
      </c>
      <c r="D1384">
        <v>340.78172707650799</v>
      </c>
      <c r="E1384">
        <v>349.874331228372</v>
      </c>
      <c r="F1384">
        <v>353.05912968014502</v>
      </c>
      <c r="G1384">
        <v>337.91091212657602</v>
      </c>
      <c r="H1384">
        <v>355.55120834655202</v>
      </c>
      <c r="I1384">
        <v>341.29027306065598</v>
      </c>
      <c r="J1384">
        <v>345.50795069002498</v>
      </c>
      <c r="K1384">
        <v>354.29859052713698</v>
      </c>
      <c r="L1384">
        <v>339.96451503326603</v>
      </c>
      <c r="M1384">
        <v>337.67267847080501</v>
      </c>
      <c r="N1384">
        <v>337.85130877201198</v>
      </c>
      <c r="O1384">
        <v>344.78144482131103</v>
      </c>
      <c r="P1384">
        <v>340.52469452646699</v>
      </c>
      <c r="Q1384">
        <v>345.39548622673698</v>
      </c>
      <c r="R1384">
        <v>334.90330023237499</v>
      </c>
      <c r="S1384">
        <v>330.51509012368803</v>
      </c>
      <c r="T1384">
        <v>332.507711360153</v>
      </c>
      <c r="U1384">
        <v>347.07865979532602</v>
      </c>
      <c r="V1384">
        <v>340.54387202359902</v>
      </c>
      <c r="W1384">
        <v>343.347968917618</v>
      </c>
      <c r="X1384">
        <v>340.35395715117198</v>
      </c>
      <c r="Y1384">
        <v>338.28672688760901</v>
      </c>
      <c r="Z1384">
        <v>343.77177311519398</v>
      </c>
      <c r="AA1384">
        <v>340.29075270712201</v>
      </c>
      <c r="AB1384">
        <v>340.356549288422</v>
      </c>
      <c r="AC1384">
        <v>347.091950107885</v>
      </c>
      <c r="AD1384">
        <v>383.39491168470602</v>
      </c>
      <c r="AE1384">
        <v>404.03008140962299</v>
      </c>
      <c r="AF1384">
        <v>383.92245955144</v>
      </c>
      <c r="AG1384">
        <v>372.83839801434902</v>
      </c>
      <c r="AH1384">
        <v>375.949811044162</v>
      </c>
      <c r="AI1384">
        <v>378.562449524236</v>
      </c>
      <c r="AJ1384">
        <v>478.54777681067299</v>
      </c>
      <c r="AK1384">
        <v>416.52417531999998</v>
      </c>
      <c r="AL1384">
        <v>388.89103466226197</v>
      </c>
      <c r="AM1384">
        <v>505.31606144264703</v>
      </c>
      <c r="AN1384">
        <v>469.896531267885</v>
      </c>
      <c r="AO1384">
        <v>394.823072194541</v>
      </c>
      <c r="AP1384">
        <v>403.43281309259498</v>
      </c>
      <c r="AQ1384">
        <v>411.85624081207999</v>
      </c>
      <c r="AR1384">
        <v>383.46125737589801</v>
      </c>
      <c r="AS1384">
        <v>380.48884923767002</v>
      </c>
      <c r="AT1384">
        <v>386.94564920136702</v>
      </c>
      <c r="AU1384">
        <v>382.47821525561301</v>
      </c>
      <c r="AV1384">
        <v>387.26740240395401</v>
      </c>
      <c r="AW1384">
        <v>429.06587251828199</v>
      </c>
      <c r="AX1384">
        <v>333.48264952346699</v>
      </c>
      <c r="AY1384">
        <v>330.36190957231798</v>
      </c>
      <c r="AZ1384">
        <v>341.197604233851</v>
      </c>
      <c r="BA1384">
        <v>335.092242842323</v>
      </c>
      <c r="BB1384">
        <v>338.22119349163199</v>
      </c>
      <c r="BC1384">
        <v>334.25318940649601</v>
      </c>
      <c r="BD1384">
        <v>336.99432772829601</v>
      </c>
      <c r="BE1384">
        <v>337.09244130584699</v>
      </c>
      <c r="BF1384">
        <v>337.33316067601601</v>
      </c>
      <c r="BG1384">
        <v>335.57999772734001</v>
      </c>
      <c r="BH1384">
        <v>336.48226001529503</v>
      </c>
      <c r="BI1384">
        <v>339.169849293065</v>
      </c>
      <c r="BJ1384">
        <v>330.69084493497297</v>
      </c>
      <c r="BK1384">
        <v>325.88978077638097</v>
      </c>
      <c r="BL1384">
        <v>327.99719526132401</v>
      </c>
      <c r="BM1384">
        <v>324.07864766240999</v>
      </c>
      <c r="BN1384">
        <v>329.20564471744501</v>
      </c>
      <c r="BO1384">
        <v>327.49929127236402</v>
      </c>
      <c r="BP1384">
        <v>329.84811600020998</v>
      </c>
      <c r="BQ1384">
        <v>329.856623743672</v>
      </c>
      <c r="BR1384">
        <v>331.13624631633297</v>
      </c>
      <c r="BS1384">
        <v>332.68435090198199</v>
      </c>
      <c r="BT1384">
        <v>324.06803365276102</v>
      </c>
      <c r="BU1384">
        <v>326.38755610620802</v>
      </c>
      <c r="BV1384">
        <v>331.99135691221898</v>
      </c>
      <c r="BW1384">
        <v>337.805825045228</v>
      </c>
      <c r="BX1384">
        <v>338.09220141585098</v>
      </c>
      <c r="BY1384">
        <v>341.96018125122202</v>
      </c>
      <c r="BZ1384">
        <v>334.36876223906199</v>
      </c>
      <c r="CA1384">
        <v>332.951984599036</v>
      </c>
      <c r="CB1384">
        <v>328.986761312753</v>
      </c>
      <c r="CC1384">
        <v>336.83952582763101</v>
      </c>
      <c r="CD1384">
        <v>342.76446253661499</v>
      </c>
    </row>
    <row r="1385" spans="1:82" x14ac:dyDescent="0.25">
      <c r="A1385">
        <v>332.36315086782298</v>
      </c>
      <c r="B1385">
        <v>344.73566914133698</v>
      </c>
      <c r="C1385">
        <v>340.89657092771898</v>
      </c>
      <c r="D1385">
        <v>342.39055402280098</v>
      </c>
      <c r="E1385">
        <v>349.53666766544097</v>
      </c>
      <c r="F1385">
        <v>350.58389566972198</v>
      </c>
      <c r="G1385">
        <v>338.327154102713</v>
      </c>
      <c r="H1385">
        <v>357.67279487158601</v>
      </c>
      <c r="I1385">
        <v>343.068614644398</v>
      </c>
      <c r="J1385">
        <v>350.05341390929902</v>
      </c>
      <c r="K1385">
        <v>355.05985807860202</v>
      </c>
      <c r="L1385">
        <v>338.28175546595497</v>
      </c>
      <c r="M1385">
        <v>334.229727217348</v>
      </c>
      <c r="N1385">
        <v>336.031520327056</v>
      </c>
      <c r="O1385">
        <v>343.89372153401803</v>
      </c>
      <c r="P1385">
        <v>336.50865365236302</v>
      </c>
      <c r="Q1385">
        <v>342.52215304121103</v>
      </c>
      <c r="R1385">
        <v>335.35014791318798</v>
      </c>
      <c r="S1385">
        <v>331.64326604494801</v>
      </c>
      <c r="T1385">
        <v>334.91434372267901</v>
      </c>
      <c r="U1385">
        <v>346.70599641223203</v>
      </c>
      <c r="V1385">
        <v>338.75429120754899</v>
      </c>
      <c r="W1385">
        <v>341.96552822344597</v>
      </c>
      <c r="X1385">
        <v>333.692315618024</v>
      </c>
      <c r="Y1385">
        <v>338.64852754007597</v>
      </c>
      <c r="Z1385">
        <v>342.65293292764397</v>
      </c>
      <c r="AA1385">
        <v>338.67788298204903</v>
      </c>
      <c r="AB1385">
        <v>340.63497169255101</v>
      </c>
      <c r="AC1385">
        <v>344.04624337843399</v>
      </c>
      <c r="AD1385">
        <v>377.05276233909899</v>
      </c>
      <c r="AE1385">
        <v>397.13062555270699</v>
      </c>
      <c r="AF1385">
        <v>380.28133641442901</v>
      </c>
      <c r="AG1385">
        <v>369.98943000136802</v>
      </c>
      <c r="AH1385">
        <v>373.967484526433</v>
      </c>
      <c r="AI1385">
        <v>381.24665225905198</v>
      </c>
      <c r="AJ1385">
        <v>478.52933144652502</v>
      </c>
      <c r="AK1385">
        <v>415.294299557518</v>
      </c>
      <c r="AL1385">
        <v>386.545126475622</v>
      </c>
      <c r="AM1385">
        <v>506.909579869467</v>
      </c>
      <c r="AN1385">
        <v>460.11984948791201</v>
      </c>
      <c r="AO1385">
        <v>399.52882854998001</v>
      </c>
      <c r="AP1385">
        <v>402.16292594332901</v>
      </c>
      <c r="AQ1385">
        <v>405.98377286473999</v>
      </c>
      <c r="AR1385">
        <v>388.03654443375501</v>
      </c>
      <c r="AS1385">
        <v>378.28833902952903</v>
      </c>
      <c r="AT1385">
        <v>387.67270998454899</v>
      </c>
      <c r="AU1385">
        <v>383.66548083827502</v>
      </c>
      <c r="AV1385">
        <v>385.19179860164297</v>
      </c>
      <c r="AW1385">
        <v>417.93254748380502</v>
      </c>
      <c r="AX1385">
        <v>336.83286538619001</v>
      </c>
      <c r="AY1385">
        <v>335.74209319652999</v>
      </c>
      <c r="AZ1385">
        <v>343.172642068605</v>
      </c>
      <c r="BA1385">
        <v>335.05915730338103</v>
      </c>
      <c r="BB1385">
        <v>337.76102421570101</v>
      </c>
      <c r="BC1385">
        <v>333.34661921553197</v>
      </c>
      <c r="BD1385">
        <v>339.56931045925199</v>
      </c>
      <c r="BE1385">
        <v>335.478979756066</v>
      </c>
      <c r="BF1385">
        <v>342.88084932979399</v>
      </c>
      <c r="BG1385">
        <v>333.55303469634299</v>
      </c>
      <c r="BH1385">
        <v>337.53824971657201</v>
      </c>
      <c r="BI1385">
        <v>335.325404213105</v>
      </c>
      <c r="BJ1385">
        <v>327.62718751072799</v>
      </c>
      <c r="BK1385">
        <v>323.55672047935099</v>
      </c>
      <c r="BL1385">
        <v>325.94019732305901</v>
      </c>
      <c r="BM1385">
        <v>324.370871450707</v>
      </c>
      <c r="BN1385">
        <v>330.66881403920598</v>
      </c>
      <c r="BO1385">
        <v>329.877987695135</v>
      </c>
      <c r="BP1385">
        <v>329.44068187276298</v>
      </c>
      <c r="BQ1385">
        <v>326.38070616357101</v>
      </c>
      <c r="BR1385">
        <v>336.36407810689798</v>
      </c>
      <c r="BS1385">
        <v>333.034935353766</v>
      </c>
      <c r="BT1385">
        <v>329.78544334832702</v>
      </c>
      <c r="BU1385">
        <v>331.34129992766299</v>
      </c>
      <c r="BV1385">
        <v>334.37960902191401</v>
      </c>
      <c r="BW1385">
        <v>335.32908107896799</v>
      </c>
      <c r="BX1385">
        <v>338.04808913532997</v>
      </c>
      <c r="BY1385">
        <v>340.09967703824202</v>
      </c>
      <c r="BZ1385">
        <v>334.98833107100199</v>
      </c>
      <c r="CA1385">
        <v>335.41702982243203</v>
      </c>
      <c r="CB1385">
        <v>332.55185699022599</v>
      </c>
      <c r="CC1385">
        <v>339.54363625851499</v>
      </c>
      <c r="CD1385">
        <v>344.54218035667998</v>
      </c>
    </row>
    <row r="1386" spans="1:82" x14ac:dyDescent="0.25">
      <c r="A1386">
        <v>332.60347129505999</v>
      </c>
      <c r="B1386">
        <v>344.47963723711899</v>
      </c>
      <c r="C1386">
        <v>340.33874829887998</v>
      </c>
      <c r="D1386">
        <v>341.483120920423</v>
      </c>
      <c r="E1386">
        <v>348.79620922089998</v>
      </c>
      <c r="F1386">
        <v>349.96138485224202</v>
      </c>
      <c r="G1386">
        <v>338.15479455804302</v>
      </c>
      <c r="H1386">
        <v>358.57491310711799</v>
      </c>
      <c r="I1386">
        <v>343.01230857705099</v>
      </c>
      <c r="J1386">
        <v>351.34891629092601</v>
      </c>
      <c r="K1386">
        <v>354.49757191755401</v>
      </c>
      <c r="L1386">
        <v>337.86022312805</v>
      </c>
      <c r="M1386">
        <v>333.33839994738599</v>
      </c>
      <c r="N1386">
        <v>335.748018270199</v>
      </c>
      <c r="O1386">
        <v>344.96791022261402</v>
      </c>
      <c r="P1386">
        <v>335.526151501237</v>
      </c>
      <c r="Q1386">
        <v>341.87268525024098</v>
      </c>
      <c r="R1386">
        <v>335.860430819805</v>
      </c>
      <c r="S1386">
        <v>331.28476342004598</v>
      </c>
      <c r="T1386">
        <v>334.94462522769498</v>
      </c>
      <c r="U1386">
        <v>347.26985714606502</v>
      </c>
      <c r="V1386">
        <v>339.66677221714701</v>
      </c>
      <c r="W1386">
        <v>341.001684280696</v>
      </c>
      <c r="X1386">
        <v>332.83918338203199</v>
      </c>
      <c r="Y1386">
        <v>338.93562739812899</v>
      </c>
      <c r="Z1386">
        <v>342.298892568616</v>
      </c>
      <c r="AA1386">
        <v>337.784095824036</v>
      </c>
      <c r="AB1386">
        <v>340.23741917091797</v>
      </c>
      <c r="AC1386">
        <v>344.09037241608598</v>
      </c>
      <c r="AD1386">
        <v>374.33530025863399</v>
      </c>
      <c r="AE1386">
        <v>394.987191832382</v>
      </c>
      <c r="AF1386">
        <v>378.77254643151701</v>
      </c>
      <c r="AG1386">
        <v>369.25427814222297</v>
      </c>
      <c r="AH1386">
        <v>373.72372591543802</v>
      </c>
      <c r="AI1386">
        <v>381.47529516691901</v>
      </c>
      <c r="AJ1386">
        <v>478.46789499066603</v>
      </c>
      <c r="AK1386">
        <v>413.68595006272699</v>
      </c>
      <c r="AL1386">
        <v>386.437029141273</v>
      </c>
      <c r="AM1386">
        <v>506.98829177831101</v>
      </c>
      <c r="AN1386">
        <v>461.01783687757398</v>
      </c>
      <c r="AO1386">
        <v>399.77211679878798</v>
      </c>
      <c r="AP1386">
        <v>402.53824857331898</v>
      </c>
      <c r="AQ1386">
        <v>404.632850429531</v>
      </c>
      <c r="AR1386">
        <v>388.38983429650301</v>
      </c>
      <c r="AS1386">
        <v>378.43581790943801</v>
      </c>
      <c r="AT1386">
        <v>387.28469516071499</v>
      </c>
      <c r="AU1386">
        <v>382.94287086931598</v>
      </c>
      <c r="AV1386">
        <v>384.61703251163698</v>
      </c>
      <c r="AW1386">
        <v>414.58895010785199</v>
      </c>
      <c r="AX1386">
        <v>336.92721390999901</v>
      </c>
      <c r="AY1386">
        <v>336.40953212063101</v>
      </c>
      <c r="AZ1386">
        <v>343.840433224462</v>
      </c>
      <c r="BA1386">
        <v>335.64814828863098</v>
      </c>
      <c r="BB1386">
        <v>337.89517072671902</v>
      </c>
      <c r="BC1386">
        <v>332.18479620127903</v>
      </c>
      <c r="BD1386">
        <v>339.86941479106002</v>
      </c>
      <c r="BE1386">
        <v>335.508451277304</v>
      </c>
      <c r="BF1386">
        <v>343.81094717975498</v>
      </c>
      <c r="BG1386">
        <v>333.62529384900199</v>
      </c>
      <c r="BH1386">
        <v>338.71599348769701</v>
      </c>
      <c r="BI1386">
        <v>336.23091029300599</v>
      </c>
      <c r="BJ1386">
        <v>327.18098872470199</v>
      </c>
      <c r="BK1386">
        <v>323.68281980896802</v>
      </c>
      <c r="BL1386">
        <v>325.839928943036</v>
      </c>
      <c r="BM1386">
        <v>324.35532495397098</v>
      </c>
      <c r="BN1386">
        <v>330.35816865967502</v>
      </c>
      <c r="BO1386">
        <v>330.64066261324501</v>
      </c>
      <c r="BP1386">
        <v>328.76804582747098</v>
      </c>
      <c r="BQ1386">
        <v>326.17127644823</v>
      </c>
      <c r="BR1386">
        <v>337.85129462474998</v>
      </c>
      <c r="BS1386">
        <v>332.74757261345201</v>
      </c>
      <c r="BT1386">
        <v>329.83566779192898</v>
      </c>
      <c r="BU1386">
        <v>332.25240659863999</v>
      </c>
      <c r="BV1386">
        <v>335.11132753260102</v>
      </c>
      <c r="BW1386">
        <v>334.38103941002498</v>
      </c>
      <c r="BX1386">
        <v>337.35639378213398</v>
      </c>
      <c r="BY1386">
        <v>339.90639814479903</v>
      </c>
      <c r="BZ1386">
        <v>334.41588902687602</v>
      </c>
      <c r="CA1386">
        <v>336.70570685151</v>
      </c>
      <c r="CB1386">
        <v>332.67569622152502</v>
      </c>
      <c r="CC1386">
        <v>340.534013592306</v>
      </c>
      <c r="CD1386">
        <v>344.67535405815403</v>
      </c>
    </row>
    <row r="1387" spans="1:82" x14ac:dyDescent="0.25">
      <c r="A1387">
        <v>332.84379172229598</v>
      </c>
      <c r="B1387">
        <v>344.53362871917801</v>
      </c>
      <c r="C1387">
        <v>340.81943512834999</v>
      </c>
      <c r="D1387">
        <v>341.29348307934799</v>
      </c>
      <c r="E1387">
        <v>347.744058823118</v>
      </c>
      <c r="F1387">
        <v>346.88338962605798</v>
      </c>
      <c r="G1387">
        <v>340.89936554080401</v>
      </c>
      <c r="H1387">
        <v>355.82780739725303</v>
      </c>
      <c r="I1387">
        <v>342.62743152670498</v>
      </c>
      <c r="J1387">
        <v>348.66185377650697</v>
      </c>
      <c r="K1387">
        <v>359.43790007720298</v>
      </c>
      <c r="L1387">
        <v>338.54927298697203</v>
      </c>
      <c r="M1387">
        <v>335.67793888743398</v>
      </c>
      <c r="N1387">
        <v>336.91129762350198</v>
      </c>
      <c r="O1387">
        <v>338.69695437251897</v>
      </c>
      <c r="P1387">
        <v>335.75032021831203</v>
      </c>
      <c r="Q1387">
        <v>342.54929129491802</v>
      </c>
      <c r="R1387">
        <v>340.51036930656198</v>
      </c>
      <c r="S1387">
        <v>332.19584600641201</v>
      </c>
      <c r="T1387">
        <v>335.06598695341103</v>
      </c>
      <c r="U1387">
        <v>343.27990046459502</v>
      </c>
      <c r="V1387">
        <v>337.297613244741</v>
      </c>
      <c r="W1387">
        <v>342.20329772361799</v>
      </c>
      <c r="X1387">
        <v>326.38701301226502</v>
      </c>
      <c r="Y1387">
        <v>340.65621123819801</v>
      </c>
      <c r="Z1387">
        <v>345.27215978701099</v>
      </c>
      <c r="AA1387">
        <v>333.20629192644702</v>
      </c>
      <c r="AB1387">
        <v>338.445766206717</v>
      </c>
      <c r="AC1387">
        <v>341.494954793256</v>
      </c>
      <c r="AD1387">
        <v>371.34049281310098</v>
      </c>
      <c r="AE1387">
        <v>390.02960140589198</v>
      </c>
      <c r="AF1387">
        <v>377.53754169621197</v>
      </c>
      <c r="AG1387">
        <v>365.87185479930901</v>
      </c>
      <c r="AH1387">
        <v>371.06612019938802</v>
      </c>
      <c r="AI1387">
        <v>385.44377289221501</v>
      </c>
      <c r="AJ1387">
        <v>488.33186698592601</v>
      </c>
      <c r="AK1387">
        <v>414.61641963628</v>
      </c>
      <c r="AL1387">
        <v>384.87736547883202</v>
      </c>
      <c r="AM1387">
        <v>503.83590255622499</v>
      </c>
      <c r="AN1387">
        <v>451.73159067600699</v>
      </c>
      <c r="AO1387">
        <v>399.873303776809</v>
      </c>
      <c r="AP1387">
        <v>403.53676427814401</v>
      </c>
      <c r="AQ1387">
        <v>401.22226959971198</v>
      </c>
      <c r="AR1387">
        <v>397.567929157896</v>
      </c>
      <c r="AS1387">
        <v>380.35759464059498</v>
      </c>
      <c r="AT1387">
        <v>388.63061302503598</v>
      </c>
      <c r="AU1387">
        <v>385.05099995350702</v>
      </c>
      <c r="AV1387">
        <v>378.00156624960101</v>
      </c>
      <c r="AW1387">
        <v>413.26394273057599</v>
      </c>
      <c r="AX1387">
        <v>336.983937220634</v>
      </c>
      <c r="AY1387">
        <v>335.661240430264</v>
      </c>
      <c r="AZ1387">
        <v>341.43412407860899</v>
      </c>
      <c r="BA1387">
        <v>336.40807751163601</v>
      </c>
      <c r="BB1387">
        <v>340.32258529414003</v>
      </c>
      <c r="BC1387">
        <v>332.59288669090802</v>
      </c>
      <c r="BD1387">
        <v>338.03967495971</v>
      </c>
      <c r="BE1387">
        <v>335.11293045305598</v>
      </c>
      <c r="BF1387">
        <v>344.76672130592601</v>
      </c>
      <c r="BG1387">
        <v>332.75397176576598</v>
      </c>
      <c r="BH1387">
        <v>338.84315677500098</v>
      </c>
      <c r="BI1387">
        <v>336.22515658639003</v>
      </c>
      <c r="BJ1387">
        <v>326.91421680641099</v>
      </c>
      <c r="BK1387">
        <v>326.63052679255998</v>
      </c>
      <c r="BL1387">
        <v>324.49515713861598</v>
      </c>
      <c r="BM1387">
        <v>322.05823220066299</v>
      </c>
      <c r="BN1387">
        <v>330.80472814238101</v>
      </c>
      <c r="BO1387">
        <v>329.686857726092</v>
      </c>
      <c r="BP1387">
        <v>326.58944954786301</v>
      </c>
      <c r="BQ1387">
        <v>322.83364541953898</v>
      </c>
      <c r="BR1387">
        <v>332.80795594030099</v>
      </c>
      <c r="BS1387">
        <v>336.43004686133497</v>
      </c>
      <c r="BT1387">
        <v>330.80290196097798</v>
      </c>
      <c r="BU1387">
        <v>338.92591571662501</v>
      </c>
      <c r="BV1387">
        <v>332.79482437266103</v>
      </c>
      <c r="BW1387">
        <v>336.35177608368798</v>
      </c>
      <c r="BX1387">
        <v>337.79902060597101</v>
      </c>
      <c r="BY1387">
        <v>340.14389246172101</v>
      </c>
      <c r="BZ1387">
        <v>335.53513753660502</v>
      </c>
      <c r="CA1387">
        <v>341.12248848909201</v>
      </c>
      <c r="CB1387">
        <v>333.826218252312</v>
      </c>
      <c r="CC1387">
        <v>339.85501329922403</v>
      </c>
      <c r="CD1387">
        <v>342.91739340638497</v>
      </c>
    </row>
    <row r="1388" spans="1:82" x14ac:dyDescent="0.25">
      <c r="A1388">
        <v>333.08411214953202</v>
      </c>
      <c r="B1388">
        <v>344.07331282202603</v>
      </c>
      <c r="C1388">
        <v>341.436808855153</v>
      </c>
      <c r="D1388">
        <v>340.66682662548601</v>
      </c>
      <c r="E1388">
        <v>346.32630273618298</v>
      </c>
      <c r="F1388">
        <v>344.47079952705798</v>
      </c>
      <c r="G1388">
        <v>342.249225276608</v>
      </c>
      <c r="H1388">
        <v>354.501328172873</v>
      </c>
      <c r="I1388">
        <v>343.21234886989402</v>
      </c>
      <c r="J1388">
        <v>347.70178698973098</v>
      </c>
      <c r="K1388">
        <v>361.00916862156402</v>
      </c>
      <c r="L1388">
        <v>338.53634144595799</v>
      </c>
      <c r="M1388">
        <v>336.108837345994</v>
      </c>
      <c r="N1388">
        <v>337.37112720421197</v>
      </c>
      <c r="O1388">
        <v>335.695259052805</v>
      </c>
      <c r="P1388">
        <v>333.85351032105501</v>
      </c>
      <c r="Q1388">
        <v>340.96179432941602</v>
      </c>
      <c r="R1388">
        <v>342.83687424419298</v>
      </c>
      <c r="S1388">
        <v>332.04032817406602</v>
      </c>
      <c r="T1388">
        <v>335.86787311849599</v>
      </c>
      <c r="U1388">
        <v>341.95858831724502</v>
      </c>
      <c r="V1388">
        <v>335.38279056429599</v>
      </c>
      <c r="W1388">
        <v>343.18690641900798</v>
      </c>
      <c r="X1388">
        <v>323.92644756289002</v>
      </c>
      <c r="Y1388">
        <v>341.15126065577903</v>
      </c>
      <c r="Z1388">
        <v>346.19152422057499</v>
      </c>
      <c r="AA1388">
        <v>331.46783700450999</v>
      </c>
      <c r="AB1388">
        <v>337.34295789947703</v>
      </c>
      <c r="AC1388">
        <v>340.64175921968399</v>
      </c>
      <c r="AD1388">
        <v>369.265259871529</v>
      </c>
      <c r="AE1388">
        <v>386.12731115807998</v>
      </c>
      <c r="AF1388">
        <v>375.13573618729799</v>
      </c>
      <c r="AG1388">
        <v>362.15922394323798</v>
      </c>
      <c r="AH1388">
        <v>370.278692647014</v>
      </c>
      <c r="AI1388">
        <v>386.63747659018497</v>
      </c>
      <c r="AJ1388">
        <v>491.88799325426902</v>
      </c>
      <c r="AK1388">
        <v>414.94007841442698</v>
      </c>
      <c r="AL1388">
        <v>382.862044884103</v>
      </c>
      <c r="AM1388">
        <v>503.57705551769999</v>
      </c>
      <c r="AN1388">
        <v>449.61814868351399</v>
      </c>
      <c r="AO1388">
        <v>400.45532906531997</v>
      </c>
      <c r="AP1388">
        <v>402.32128510445801</v>
      </c>
      <c r="AQ1388">
        <v>399.89386494918602</v>
      </c>
      <c r="AR1388">
        <v>402.265316838947</v>
      </c>
      <c r="AS1388">
        <v>380.59483514479399</v>
      </c>
      <c r="AT1388">
        <v>388.44644041673899</v>
      </c>
      <c r="AU1388">
        <v>387.56714970418</v>
      </c>
      <c r="AV1388">
        <v>373.948935982987</v>
      </c>
      <c r="AW1388">
        <v>410.12387944726999</v>
      </c>
      <c r="AX1388">
        <v>336.97753944868299</v>
      </c>
      <c r="AY1388">
        <v>335.83587286050101</v>
      </c>
      <c r="AZ1388">
        <v>341.52718446752198</v>
      </c>
      <c r="BA1388">
        <v>337.02887182518299</v>
      </c>
      <c r="BB1388">
        <v>340.85192066552997</v>
      </c>
      <c r="BC1388">
        <v>332.64104284457898</v>
      </c>
      <c r="BD1388">
        <v>337.89898295442902</v>
      </c>
      <c r="BE1388">
        <v>335.18814982866201</v>
      </c>
      <c r="BF1388">
        <v>344.30080069277199</v>
      </c>
      <c r="BG1388">
        <v>331.96550351846201</v>
      </c>
      <c r="BH1388">
        <v>339.40234317739601</v>
      </c>
      <c r="BI1388">
        <v>337.78870790496399</v>
      </c>
      <c r="BJ1388">
        <v>326.43694149120603</v>
      </c>
      <c r="BK1388">
        <v>326.93152970049402</v>
      </c>
      <c r="BL1388">
        <v>323.58687393079902</v>
      </c>
      <c r="BM1388">
        <v>321.72766512996202</v>
      </c>
      <c r="BN1388">
        <v>328.84124576596099</v>
      </c>
      <c r="BO1388">
        <v>329.13116774793502</v>
      </c>
      <c r="BP1388">
        <v>326.36932082714202</v>
      </c>
      <c r="BQ1388">
        <v>322.02836803711898</v>
      </c>
      <c r="BR1388">
        <v>329.19382525305502</v>
      </c>
      <c r="BS1388">
        <v>337.07838933523101</v>
      </c>
      <c r="BT1388">
        <v>330.52164235352399</v>
      </c>
      <c r="BU1388">
        <v>342.22249618982403</v>
      </c>
      <c r="BV1388">
        <v>332.18767825591499</v>
      </c>
      <c r="BW1388">
        <v>338.85155354292402</v>
      </c>
      <c r="BX1388">
        <v>338.88781479426098</v>
      </c>
      <c r="BY1388">
        <v>340.49431122647599</v>
      </c>
      <c r="BZ1388">
        <v>337.85415170309898</v>
      </c>
      <c r="CA1388">
        <v>342.19322322066898</v>
      </c>
      <c r="CB1388">
        <v>334.93740390263002</v>
      </c>
      <c r="CC1388">
        <v>339.09547206102701</v>
      </c>
      <c r="CD1388">
        <v>342.96746239396401</v>
      </c>
    </row>
    <row r="1389" spans="1:82" x14ac:dyDescent="0.25">
      <c r="A1389">
        <v>333.32443257676903</v>
      </c>
      <c r="B1389">
        <v>344.31122788012499</v>
      </c>
      <c r="C1389">
        <v>342.23481350794401</v>
      </c>
      <c r="D1389">
        <v>339.26442453306498</v>
      </c>
      <c r="E1389">
        <v>345.70338814168298</v>
      </c>
      <c r="F1389">
        <v>344.24283158213802</v>
      </c>
      <c r="G1389">
        <v>342.60906546297002</v>
      </c>
      <c r="H1389">
        <v>354.35113825357399</v>
      </c>
      <c r="I1389">
        <v>344.61818682338202</v>
      </c>
      <c r="J1389">
        <v>347.93217984026899</v>
      </c>
      <c r="K1389">
        <v>360.036698511439</v>
      </c>
      <c r="L1389">
        <v>338.267984649867</v>
      </c>
      <c r="M1389">
        <v>336.72148413493602</v>
      </c>
      <c r="N1389">
        <v>337.47014654390398</v>
      </c>
      <c r="O1389">
        <v>334.57551737863201</v>
      </c>
      <c r="P1389">
        <v>333.83828253260498</v>
      </c>
      <c r="Q1389">
        <v>340.23277787440799</v>
      </c>
      <c r="R1389">
        <v>342.50896441799199</v>
      </c>
      <c r="S1389">
        <v>333.10439303572099</v>
      </c>
      <c r="T1389">
        <v>336.012501541745</v>
      </c>
      <c r="U1389">
        <v>341.34164961366503</v>
      </c>
      <c r="V1389">
        <v>334.45719876635201</v>
      </c>
      <c r="W1389">
        <v>341.65858933546798</v>
      </c>
      <c r="X1389">
        <v>324.65133218085799</v>
      </c>
      <c r="Y1389">
        <v>340.64422046070001</v>
      </c>
      <c r="Z1389">
        <v>344.87882535820302</v>
      </c>
      <c r="AA1389">
        <v>332.07338677756599</v>
      </c>
      <c r="AB1389">
        <v>338.171186264764</v>
      </c>
      <c r="AC1389">
        <v>341.22837861726902</v>
      </c>
      <c r="AD1389">
        <v>368.58698217433403</v>
      </c>
      <c r="AE1389">
        <v>384.54034175191998</v>
      </c>
      <c r="AF1389">
        <v>374.71090816062502</v>
      </c>
      <c r="AG1389">
        <v>362.54271863587201</v>
      </c>
      <c r="AH1389">
        <v>369.94196710523198</v>
      </c>
      <c r="AI1389">
        <v>386.18871702298998</v>
      </c>
      <c r="AJ1389">
        <v>492.632687909384</v>
      </c>
      <c r="AK1389">
        <v>415.23257419447299</v>
      </c>
      <c r="AL1389">
        <v>384.27616083145</v>
      </c>
      <c r="AM1389">
        <v>503.56276236507</v>
      </c>
      <c r="AN1389">
        <v>447.848078054876</v>
      </c>
      <c r="AO1389">
        <v>399.93335227824701</v>
      </c>
      <c r="AP1389">
        <v>401.42719802376098</v>
      </c>
      <c r="AQ1389">
        <v>399.36741578013499</v>
      </c>
      <c r="AR1389">
        <v>401.41548162254298</v>
      </c>
      <c r="AS1389">
        <v>381.16237071454401</v>
      </c>
      <c r="AT1389">
        <v>387.83819146334997</v>
      </c>
      <c r="AU1389">
        <v>386.72614723648599</v>
      </c>
      <c r="AV1389">
        <v>372.87802308648202</v>
      </c>
      <c r="AW1389">
        <v>408.15693008815202</v>
      </c>
      <c r="AX1389">
        <v>337.70618679916799</v>
      </c>
      <c r="AY1389">
        <v>336.27257011322098</v>
      </c>
      <c r="AZ1389">
        <v>340.42071880229702</v>
      </c>
      <c r="BA1389">
        <v>337.67257648256799</v>
      </c>
      <c r="BB1389">
        <v>340.97137115123502</v>
      </c>
      <c r="BC1389">
        <v>333.14897196437602</v>
      </c>
      <c r="BD1389">
        <v>337.52723615751103</v>
      </c>
      <c r="BE1389">
        <v>335.91983871304899</v>
      </c>
      <c r="BF1389">
        <v>343.480433705466</v>
      </c>
      <c r="BG1389">
        <v>332.57009346602899</v>
      </c>
      <c r="BH1389">
        <v>339.61652951468699</v>
      </c>
      <c r="BI1389">
        <v>337.12996410538699</v>
      </c>
      <c r="BJ1389">
        <v>326.06888194039101</v>
      </c>
      <c r="BK1389">
        <v>325.90746115174602</v>
      </c>
      <c r="BL1389">
        <v>323.61803151206601</v>
      </c>
      <c r="BM1389">
        <v>321.96211331797701</v>
      </c>
      <c r="BN1389">
        <v>329.02448452445498</v>
      </c>
      <c r="BO1389">
        <v>329.26655796351002</v>
      </c>
      <c r="BP1389">
        <v>327.03827863597002</v>
      </c>
      <c r="BQ1389">
        <v>322.04743734212798</v>
      </c>
      <c r="BR1389">
        <v>329.00019593703098</v>
      </c>
      <c r="BS1389">
        <v>335.93654206525201</v>
      </c>
      <c r="BT1389">
        <v>331.13638928974501</v>
      </c>
      <c r="BU1389">
        <v>340.98226992227001</v>
      </c>
      <c r="BV1389">
        <v>332.435586810529</v>
      </c>
      <c r="BW1389">
        <v>338.37114715792302</v>
      </c>
      <c r="BX1389">
        <v>338.86970395914102</v>
      </c>
      <c r="BY1389">
        <v>340.07954901344198</v>
      </c>
      <c r="BZ1389">
        <v>337.32654234593798</v>
      </c>
      <c r="CA1389">
        <v>343.47964101779502</v>
      </c>
      <c r="CB1389">
        <v>334.78886928651099</v>
      </c>
      <c r="CC1389">
        <v>339.58801517652802</v>
      </c>
      <c r="CD1389">
        <v>341.881696141075</v>
      </c>
    </row>
    <row r="1390" spans="1:82" x14ac:dyDescent="0.25">
      <c r="A1390">
        <v>333.56475300400501</v>
      </c>
      <c r="B1390">
        <v>345.08350239896299</v>
      </c>
      <c r="C1390">
        <v>345.69421183888699</v>
      </c>
      <c r="D1390">
        <v>333.14586186359702</v>
      </c>
      <c r="E1390">
        <v>342.98549641740198</v>
      </c>
      <c r="F1390">
        <v>343.18190078170301</v>
      </c>
      <c r="G1390">
        <v>344.169003072365</v>
      </c>
      <c r="H1390">
        <v>353.66588239188798</v>
      </c>
      <c r="I1390">
        <v>350.70535451347899</v>
      </c>
      <c r="J1390">
        <v>348.56114160264201</v>
      </c>
      <c r="K1390">
        <v>356.04717756663598</v>
      </c>
      <c r="L1390">
        <v>336.97463939734098</v>
      </c>
      <c r="M1390">
        <v>339.126684317328</v>
      </c>
      <c r="N1390">
        <v>337.67108079283298</v>
      </c>
      <c r="O1390">
        <v>329.635431607633</v>
      </c>
      <c r="P1390">
        <v>333.66425712779102</v>
      </c>
      <c r="Q1390">
        <v>336.90173087098299</v>
      </c>
      <c r="R1390">
        <v>340.96484923127701</v>
      </c>
      <c r="S1390">
        <v>337.84184377318201</v>
      </c>
      <c r="T1390">
        <v>336.87641415253898</v>
      </c>
      <c r="U1390">
        <v>338.61934511854901</v>
      </c>
      <c r="V1390">
        <v>330.62996443619801</v>
      </c>
      <c r="W1390">
        <v>334.913933755166</v>
      </c>
      <c r="X1390">
        <v>327.61924020037799</v>
      </c>
      <c r="Y1390">
        <v>338.55153338379802</v>
      </c>
      <c r="Z1390">
        <v>339.40201867601598</v>
      </c>
      <c r="AA1390">
        <v>334.94856713538599</v>
      </c>
      <c r="AB1390">
        <v>341.503836397182</v>
      </c>
      <c r="AC1390">
        <v>343.990969233763</v>
      </c>
      <c r="AD1390">
        <v>365.17590051285401</v>
      </c>
      <c r="AE1390">
        <v>377.311767824203</v>
      </c>
      <c r="AF1390">
        <v>372.72456246262402</v>
      </c>
      <c r="AG1390">
        <v>364.17513936443299</v>
      </c>
      <c r="AH1390">
        <v>368.34591431646299</v>
      </c>
      <c r="AI1390">
        <v>384.14045488463597</v>
      </c>
      <c r="AJ1390">
        <v>494.88358257664697</v>
      </c>
      <c r="AK1390">
        <v>416.56154453161099</v>
      </c>
      <c r="AL1390">
        <v>390.04167075725201</v>
      </c>
      <c r="AM1390">
        <v>503.15731991351799</v>
      </c>
      <c r="AN1390">
        <v>440.09301096593202</v>
      </c>
      <c r="AO1390">
        <v>397.66438426425901</v>
      </c>
      <c r="AP1390">
        <v>397.628052675493</v>
      </c>
      <c r="AQ1390">
        <v>397.13639610079002</v>
      </c>
      <c r="AR1390">
        <v>398.097935547188</v>
      </c>
      <c r="AS1390">
        <v>384.197300183295</v>
      </c>
      <c r="AT1390">
        <v>384.99467418478298</v>
      </c>
      <c r="AU1390">
        <v>383.19285133419402</v>
      </c>
      <c r="AV1390">
        <v>368.18502285449802</v>
      </c>
      <c r="AW1390">
        <v>399.52594385091601</v>
      </c>
      <c r="AX1390">
        <v>340.89024479262002</v>
      </c>
      <c r="AY1390">
        <v>338.32650327388302</v>
      </c>
      <c r="AZ1390">
        <v>335.521458283041</v>
      </c>
      <c r="BA1390">
        <v>340.36835421189102</v>
      </c>
      <c r="BB1390">
        <v>341.58849026434598</v>
      </c>
      <c r="BC1390">
        <v>335.50107223106602</v>
      </c>
      <c r="BD1390">
        <v>335.990436031233</v>
      </c>
      <c r="BE1390">
        <v>339.330870789301</v>
      </c>
      <c r="BF1390">
        <v>339.89912027798698</v>
      </c>
      <c r="BG1390">
        <v>335.08322809316098</v>
      </c>
      <c r="BH1390">
        <v>340.625216107075</v>
      </c>
      <c r="BI1390">
        <v>334.38847895589998</v>
      </c>
      <c r="BJ1390">
        <v>324.47693743619402</v>
      </c>
      <c r="BK1390">
        <v>321.31549296821299</v>
      </c>
      <c r="BL1390">
        <v>323.89148408070298</v>
      </c>
      <c r="BM1390">
        <v>322.53018589476602</v>
      </c>
      <c r="BN1390">
        <v>329.86751861821898</v>
      </c>
      <c r="BO1390">
        <v>329.90988803609702</v>
      </c>
      <c r="BP1390">
        <v>330.229270459541</v>
      </c>
      <c r="BQ1390">
        <v>322.07864462392303</v>
      </c>
      <c r="BR1390">
        <v>328.22561654420599</v>
      </c>
      <c r="BS1390">
        <v>331.066432393556</v>
      </c>
      <c r="BT1390">
        <v>333.79880048197799</v>
      </c>
      <c r="BU1390">
        <v>335.48947095205801</v>
      </c>
      <c r="BV1390">
        <v>333.21415719823301</v>
      </c>
      <c r="BW1390">
        <v>336.39363239400501</v>
      </c>
      <c r="BX1390">
        <v>338.88342498335697</v>
      </c>
      <c r="BY1390">
        <v>338.596061178056</v>
      </c>
      <c r="BZ1390">
        <v>335.001172133083</v>
      </c>
      <c r="CA1390">
        <v>348.92847236784797</v>
      </c>
      <c r="CB1390">
        <v>334.40086140306897</v>
      </c>
      <c r="CC1390">
        <v>341.66934467797898</v>
      </c>
      <c r="CD1390">
        <v>337.63210146085299</v>
      </c>
    </row>
    <row r="1391" spans="1:82" x14ac:dyDescent="0.25">
      <c r="A1391">
        <v>333.805073431241</v>
      </c>
      <c r="B1391">
        <v>345.08350239896299</v>
      </c>
      <c r="C1391">
        <v>345.69421183888699</v>
      </c>
      <c r="D1391">
        <v>333.14586186359702</v>
      </c>
      <c r="E1391">
        <v>342.98549641740198</v>
      </c>
      <c r="F1391">
        <v>343.18190078170301</v>
      </c>
      <c r="G1391">
        <v>344.169003072365</v>
      </c>
      <c r="H1391">
        <v>353.66588239188798</v>
      </c>
      <c r="I1391">
        <v>350.70535451347899</v>
      </c>
      <c r="J1391">
        <v>348.56114160264201</v>
      </c>
      <c r="K1391">
        <v>356.04717756663598</v>
      </c>
      <c r="L1391">
        <v>336.97463939734098</v>
      </c>
      <c r="M1391">
        <v>339.126684317328</v>
      </c>
      <c r="N1391">
        <v>337.67108079283298</v>
      </c>
      <c r="O1391">
        <v>329.635431607633</v>
      </c>
      <c r="P1391">
        <v>333.66425712779102</v>
      </c>
      <c r="Q1391">
        <v>336.90173087098299</v>
      </c>
      <c r="R1391">
        <v>340.96484923127701</v>
      </c>
      <c r="S1391">
        <v>337.84184377318201</v>
      </c>
      <c r="T1391">
        <v>336.87641415253898</v>
      </c>
      <c r="U1391">
        <v>338.61934511854901</v>
      </c>
      <c r="V1391">
        <v>330.62996443619801</v>
      </c>
      <c r="W1391">
        <v>334.913933755166</v>
      </c>
      <c r="X1391">
        <v>327.61924020037799</v>
      </c>
      <c r="Y1391">
        <v>338.55153338379802</v>
      </c>
      <c r="Z1391">
        <v>339.40201867601598</v>
      </c>
      <c r="AA1391">
        <v>334.94856713538599</v>
      </c>
      <c r="AB1391">
        <v>341.503836397182</v>
      </c>
      <c r="AC1391">
        <v>343.990969233763</v>
      </c>
      <c r="AD1391">
        <v>365.17590051285401</v>
      </c>
      <c r="AE1391">
        <v>377.311767824203</v>
      </c>
      <c r="AF1391">
        <v>372.72456246262402</v>
      </c>
      <c r="AG1391">
        <v>364.17513936443299</v>
      </c>
      <c r="AH1391">
        <v>368.34591431646299</v>
      </c>
      <c r="AI1391">
        <v>384.14045488463597</v>
      </c>
      <c r="AJ1391">
        <v>494.88358257664697</v>
      </c>
      <c r="AK1391">
        <v>416.56154453161099</v>
      </c>
      <c r="AL1391">
        <v>390.04167075725201</v>
      </c>
      <c r="AM1391">
        <v>503.15731991351799</v>
      </c>
      <c r="AN1391">
        <v>440.09301096593202</v>
      </c>
      <c r="AO1391">
        <v>397.66438426425901</v>
      </c>
      <c r="AP1391">
        <v>397.628052675493</v>
      </c>
      <c r="AQ1391">
        <v>397.13639610079002</v>
      </c>
      <c r="AR1391">
        <v>398.097935547188</v>
      </c>
      <c r="AS1391">
        <v>384.197300183295</v>
      </c>
      <c r="AT1391">
        <v>384.99467418478298</v>
      </c>
      <c r="AU1391">
        <v>383.19285133419402</v>
      </c>
      <c r="AV1391">
        <v>368.18502285449802</v>
      </c>
      <c r="AW1391">
        <v>399.52594385091601</v>
      </c>
      <c r="AX1391">
        <v>340.89024479262002</v>
      </c>
      <c r="AY1391">
        <v>338.32650327388302</v>
      </c>
      <c r="AZ1391">
        <v>335.521458283041</v>
      </c>
      <c r="BA1391">
        <v>340.36835421189102</v>
      </c>
      <c r="BB1391">
        <v>341.58849026434598</v>
      </c>
      <c r="BC1391">
        <v>335.50107223106602</v>
      </c>
      <c r="BD1391">
        <v>335.990436031233</v>
      </c>
      <c r="BE1391">
        <v>339.330870789301</v>
      </c>
      <c r="BF1391">
        <v>339.89912027798698</v>
      </c>
      <c r="BG1391">
        <v>335.08322809316098</v>
      </c>
      <c r="BH1391">
        <v>340.625216107075</v>
      </c>
      <c r="BI1391">
        <v>334.38847895589998</v>
      </c>
      <c r="BJ1391">
        <v>324.47693743619402</v>
      </c>
      <c r="BK1391">
        <v>321.31549296821299</v>
      </c>
      <c r="BL1391">
        <v>323.89148408070298</v>
      </c>
      <c r="BM1391">
        <v>322.53018589476602</v>
      </c>
      <c r="BN1391">
        <v>329.86751861821898</v>
      </c>
      <c r="BO1391">
        <v>329.90988803609702</v>
      </c>
      <c r="BP1391">
        <v>330.229270459541</v>
      </c>
      <c r="BQ1391">
        <v>322.07864462392303</v>
      </c>
      <c r="BR1391">
        <v>328.22561654420599</v>
      </c>
      <c r="BS1391">
        <v>331.066432393556</v>
      </c>
      <c r="BT1391">
        <v>333.79880048197799</v>
      </c>
      <c r="BU1391">
        <v>335.48947095205801</v>
      </c>
      <c r="BV1391">
        <v>333.21415719823301</v>
      </c>
      <c r="BW1391">
        <v>336.39363239400501</v>
      </c>
      <c r="BX1391">
        <v>338.88342498335697</v>
      </c>
      <c r="BY1391">
        <v>338.596061178056</v>
      </c>
      <c r="BZ1391">
        <v>335.001172133083</v>
      </c>
      <c r="CA1391">
        <v>348.92847236784797</v>
      </c>
      <c r="CB1391">
        <v>334.40086140306897</v>
      </c>
      <c r="CC1391">
        <v>341.66934467797898</v>
      </c>
      <c r="CD1391">
        <v>337.63210146085299</v>
      </c>
    </row>
    <row r="1392" spans="1:82" x14ac:dyDescent="0.25">
      <c r="A1392">
        <v>334.04539385847698</v>
      </c>
      <c r="B1392">
        <v>341.11586471535401</v>
      </c>
      <c r="C1392">
        <v>346.43793730598497</v>
      </c>
      <c r="D1392">
        <v>333.265578334297</v>
      </c>
      <c r="E1392">
        <v>346.52715917840698</v>
      </c>
      <c r="F1392">
        <v>340.27973274717101</v>
      </c>
      <c r="G1392">
        <v>344.38122380670899</v>
      </c>
      <c r="H1392">
        <v>350.81252558596202</v>
      </c>
      <c r="I1392">
        <v>353.12832202131301</v>
      </c>
      <c r="J1392">
        <v>341.27682230643001</v>
      </c>
      <c r="K1392">
        <v>351.12553316211898</v>
      </c>
      <c r="L1392">
        <v>336.72968137643898</v>
      </c>
      <c r="M1392">
        <v>341.12160284403802</v>
      </c>
      <c r="N1392">
        <v>339.66214150253302</v>
      </c>
      <c r="O1392">
        <v>328.87614882064202</v>
      </c>
      <c r="P1392">
        <v>336.13937172488801</v>
      </c>
      <c r="Q1392">
        <v>335.35170561525598</v>
      </c>
      <c r="R1392">
        <v>339.19492633850001</v>
      </c>
      <c r="S1392">
        <v>336.38852082606297</v>
      </c>
      <c r="T1392">
        <v>336.00963933956302</v>
      </c>
      <c r="U1392">
        <v>337.02604384812901</v>
      </c>
      <c r="V1392">
        <v>328.76091384042701</v>
      </c>
      <c r="W1392">
        <v>333.20143714992997</v>
      </c>
      <c r="X1392">
        <v>331.68418179712501</v>
      </c>
      <c r="Y1392">
        <v>337.45475176268798</v>
      </c>
      <c r="Z1392">
        <v>337.91829315679098</v>
      </c>
      <c r="AA1392">
        <v>336.23305153974297</v>
      </c>
      <c r="AB1392">
        <v>343.95882790135499</v>
      </c>
      <c r="AC1392">
        <v>342.301369004685</v>
      </c>
      <c r="AD1392">
        <v>360.28827129554099</v>
      </c>
      <c r="AE1392">
        <v>371.96264006901202</v>
      </c>
      <c r="AF1392">
        <v>372.07207468335599</v>
      </c>
      <c r="AG1392">
        <v>365.33314912395599</v>
      </c>
      <c r="AH1392">
        <v>366.59554088801798</v>
      </c>
      <c r="AI1392">
        <v>387.09155998839799</v>
      </c>
      <c r="AJ1392">
        <v>496.88728899001399</v>
      </c>
      <c r="AK1392">
        <v>409.56706653854201</v>
      </c>
      <c r="AL1392">
        <v>391.02570401081402</v>
      </c>
      <c r="AM1392">
        <v>503.67671511717703</v>
      </c>
      <c r="AN1392">
        <v>441.81467062440902</v>
      </c>
      <c r="AO1392">
        <v>396.23969892082903</v>
      </c>
      <c r="AP1392">
        <v>393.029610903731</v>
      </c>
      <c r="AQ1392">
        <v>395.52239113600302</v>
      </c>
      <c r="AR1392">
        <v>399.62876451620701</v>
      </c>
      <c r="AS1392">
        <v>388.257388480901</v>
      </c>
      <c r="AT1392">
        <v>379.64736377373799</v>
      </c>
      <c r="AU1392">
        <v>378.80361589589302</v>
      </c>
      <c r="AV1392">
        <v>363.15188068535701</v>
      </c>
      <c r="AW1392">
        <v>400.37689917656002</v>
      </c>
      <c r="AX1392">
        <v>345.22842203214401</v>
      </c>
      <c r="AY1392">
        <v>339.63193669735301</v>
      </c>
      <c r="AZ1392">
        <v>333.09632530270602</v>
      </c>
      <c r="BA1392">
        <v>340.70790963720202</v>
      </c>
      <c r="BB1392">
        <v>336.414533059848</v>
      </c>
      <c r="BC1392">
        <v>340.63335347285101</v>
      </c>
      <c r="BD1392">
        <v>333.28276317165802</v>
      </c>
      <c r="BE1392">
        <v>337.82297375685198</v>
      </c>
      <c r="BF1392">
        <v>336.78348356833698</v>
      </c>
      <c r="BG1392">
        <v>334.80461117129897</v>
      </c>
      <c r="BH1392">
        <v>340.61404743664298</v>
      </c>
      <c r="BI1392">
        <v>339.28143606342201</v>
      </c>
      <c r="BJ1392">
        <v>326.19914777939499</v>
      </c>
      <c r="BK1392">
        <v>318.97598971674103</v>
      </c>
      <c r="BL1392">
        <v>325.15117780492898</v>
      </c>
      <c r="BM1392">
        <v>322.57657365688499</v>
      </c>
      <c r="BN1392">
        <v>328.34433565468299</v>
      </c>
      <c r="BO1392">
        <v>323.90707182027899</v>
      </c>
      <c r="BP1392">
        <v>332.16382118958899</v>
      </c>
      <c r="BQ1392">
        <v>323.07023145545298</v>
      </c>
      <c r="BR1392">
        <v>319.28531871315403</v>
      </c>
      <c r="BS1392">
        <v>327.87252103917803</v>
      </c>
      <c r="BT1392">
        <v>331.18476643519199</v>
      </c>
      <c r="BU1392">
        <v>333.75066168907199</v>
      </c>
      <c r="BV1392">
        <v>329.39856921099602</v>
      </c>
      <c r="BW1392">
        <v>338.32142890979799</v>
      </c>
      <c r="BX1392">
        <v>338.41806910576997</v>
      </c>
      <c r="BY1392">
        <v>339.49205395025501</v>
      </c>
      <c r="BZ1392">
        <v>334.352665613726</v>
      </c>
      <c r="CA1392">
        <v>346.35492947212401</v>
      </c>
      <c r="CB1392">
        <v>334.243062750891</v>
      </c>
      <c r="CC1392">
        <v>343.310520428735</v>
      </c>
      <c r="CD1392">
        <v>336.43482544197002</v>
      </c>
    </row>
    <row r="1393" spans="1:82" x14ac:dyDescent="0.25">
      <c r="A1393">
        <v>334.28571428571399</v>
      </c>
      <c r="B1393">
        <v>338.93201320573098</v>
      </c>
      <c r="C1393">
        <v>346.34762088643998</v>
      </c>
      <c r="D1393">
        <v>332.02314749091101</v>
      </c>
      <c r="E1393">
        <v>347.38184949117999</v>
      </c>
      <c r="F1393">
        <v>340.47132381108401</v>
      </c>
      <c r="G1393">
        <v>344.10571646096798</v>
      </c>
      <c r="H1393">
        <v>349.770559580135</v>
      </c>
      <c r="I1393">
        <v>353.82134940463999</v>
      </c>
      <c r="J1393">
        <v>338.74493937899001</v>
      </c>
      <c r="K1393">
        <v>349.02917862202298</v>
      </c>
      <c r="L1393">
        <v>337.17102600399699</v>
      </c>
      <c r="M1393">
        <v>341.859371055069</v>
      </c>
      <c r="N1393">
        <v>340.75495656109098</v>
      </c>
      <c r="O1393">
        <v>330.167831800572</v>
      </c>
      <c r="P1393">
        <v>336.75890944116998</v>
      </c>
      <c r="Q1393">
        <v>334.40036266513903</v>
      </c>
      <c r="R1393">
        <v>338.13300416238297</v>
      </c>
      <c r="S1393">
        <v>336.45507413985598</v>
      </c>
      <c r="T1393">
        <v>334.95421091621603</v>
      </c>
      <c r="U1393">
        <v>336.60481917211899</v>
      </c>
      <c r="V1393">
        <v>328.54348440754899</v>
      </c>
      <c r="W1393">
        <v>332.199165718149</v>
      </c>
      <c r="X1393">
        <v>332.10776420661603</v>
      </c>
      <c r="Y1393">
        <v>337.432439553726</v>
      </c>
      <c r="Z1393">
        <v>337.662162608036</v>
      </c>
      <c r="AA1393">
        <v>335.666795606618</v>
      </c>
      <c r="AB1393">
        <v>344.63596705387801</v>
      </c>
      <c r="AC1393">
        <v>342.44696287858397</v>
      </c>
      <c r="AD1393">
        <v>360.30035094245301</v>
      </c>
      <c r="AE1393">
        <v>373.19032986290398</v>
      </c>
      <c r="AF1393">
        <v>373.37302871841899</v>
      </c>
      <c r="AG1393">
        <v>367.54779252353597</v>
      </c>
      <c r="AH1393">
        <v>365.28113242554099</v>
      </c>
      <c r="AI1393">
        <v>391.07990343735798</v>
      </c>
      <c r="AJ1393">
        <v>500.24212979600901</v>
      </c>
      <c r="AK1393">
        <v>407.25693566255001</v>
      </c>
      <c r="AL1393">
        <v>391.63774909078199</v>
      </c>
      <c r="AM1393">
        <v>506.213059480455</v>
      </c>
      <c r="AN1393">
        <v>443.472422292879</v>
      </c>
      <c r="AO1393">
        <v>395.82692495332702</v>
      </c>
      <c r="AP1393">
        <v>392.06264492130902</v>
      </c>
      <c r="AQ1393">
        <v>395.267143457923</v>
      </c>
      <c r="AR1393">
        <v>399.31131029045201</v>
      </c>
      <c r="AS1393">
        <v>391.153164780027</v>
      </c>
      <c r="AT1393">
        <v>379.060613499738</v>
      </c>
      <c r="AU1393">
        <v>374.98302780727602</v>
      </c>
      <c r="AV1393">
        <v>361.61703334979302</v>
      </c>
      <c r="AW1393">
        <v>399.59935811908599</v>
      </c>
      <c r="AX1393">
        <v>345.57343143253098</v>
      </c>
      <c r="AY1393">
        <v>341.665032103312</v>
      </c>
      <c r="AZ1393">
        <v>333.23641525180398</v>
      </c>
      <c r="BA1393">
        <v>340.50741821041498</v>
      </c>
      <c r="BB1393">
        <v>334.84271944856903</v>
      </c>
      <c r="BC1393">
        <v>342.59894866868302</v>
      </c>
      <c r="BD1393">
        <v>332.32915815779</v>
      </c>
      <c r="BE1393">
        <v>336.62182691867599</v>
      </c>
      <c r="BF1393">
        <v>335.24276566590601</v>
      </c>
      <c r="BG1393">
        <v>335.26067908396698</v>
      </c>
      <c r="BH1393">
        <v>340.86166373498799</v>
      </c>
      <c r="BI1393">
        <v>342.49512129135201</v>
      </c>
      <c r="BJ1393">
        <v>327.05230668112603</v>
      </c>
      <c r="BK1393">
        <v>317.09084795422899</v>
      </c>
      <c r="BL1393">
        <v>324.11991857636502</v>
      </c>
      <c r="BM1393">
        <v>323.071013627247</v>
      </c>
      <c r="BN1393">
        <v>327.55739655803501</v>
      </c>
      <c r="BO1393">
        <v>321.76097301937699</v>
      </c>
      <c r="BP1393">
        <v>330.99577958867201</v>
      </c>
      <c r="BQ1393">
        <v>323.81104923243299</v>
      </c>
      <c r="BR1393">
        <v>315.32805046131301</v>
      </c>
      <c r="BS1393">
        <v>326.66216601162301</v>
      </c>
      <c r="BT1393">
        <v>330.74763019542399</v>
      </c>
      <c r="BU1393">
        <v>332.60382769126301</v>
      </c>
      <c r="BV1393">
        <v>329.36338869749602</v>
      </c>
      <c r="BW1393">
        <v>340.31500689592701</v>
      </c>
      <c r="BX1393">
        <v>338.202920514798</v>
      </c>
      <c r="BY1393">
        <v>342.12666081622899</v>
      </c>
      <c r="BZ1393">
        <v>333.914142777564</v>
      </c>
      <c r="CA1393">
        <v>346.40594364119102</v>
      </c>
      <c r="CB1393">
        <v>334.78856900133002</v>
      </c>
      <c r="CC1393">
        <v>345.53477171396003</v>
      </c>
      <c r="CD1393">
        <v>334.39661019858499</v>
      </c>
    </row>
    <row r="1394" spans="1:82" x14ac:dyDescent="0.25">
      <c r="A1394">
        <v>334.52603471294998</v>
      </c>
      <c r="B1394">
        <v>339.14926951593901</v>
      </c>
      <c r="C1394">
        <v>346.17169785814599</v>
      </c>
      <c r="D1394">
        <v>330.42470747569303</v>
      </c>
      <c r="E1394">
        <v>348.18819159009098</v>
      </c>
      <c r="F1394">
        <v>341.984703443689</v>
      </c>
      <c r="G1394">
        <v>344.86167376765002</v>
      </c>
      <c r="H1394">
        <v>350.68742806518998</v>
      </c>
      <c r="I1394">
        <v>353.372764848776</v>
      </c>
      <c r="J1394">
        <v>340.83859793245</v>
      </c>
      <c r="K1394">
        <v>350.04197056460299</v>
      </c>
      <c r="L1394">
        <v>335.64282107575599</v>
      </c>
      <c r="M1394">
        <v>342.06382395829098</v>
      </c>
      <c r="N1394">
        <v>340.54499069697499</v>
      </c>
      <c r="O1394">
        <v>331.51646650119602</v>
      </c>
      <c r="P1394">
        <v>339.40648402784899</v>
      </c>
      <c r="Q1394">
        <v>335.92396934733</v>
      </c>
      <c r="R1394">
        <v>337.03391622228901</v>
      </c>
      <c r="S1394">
        <v>337.24477341964098</v>
      </c>
      <c r="T1394">
        <v>336.66289344633901</v>
      </c>
      <c r="U1394">
        <v>336.44243135375001</v>
      </c>
      <c r="V1394">
        <v>330.01666157840998</v>
      </c>
      <c r="W1394">
        <v>332.45188444791899</v>
      </c>
      <c r="X1394">
        <v>335.82414219425999</v>
      </c>
      <c r="Y1394">
        <v>336.85771442778702</v>
      </c>
      <c r="Z1394">
        <v>337.18856393224598</v>
      </c>
      <c r="AA1394">
        <v>337.871603163722</v>
      </c>
      <c r="AB1394">
        <v>346.425937196706</v>
      </c>
      <c r="AC1394">
        <v>342.45109262315401</v>
      </c>
      <c r="AD1394">
        <v>360.02617887059301</v>
      </c>
      <c r="AE1394">
        <v>371.61905578694399</v>
      </c>
      <c r="AF1394">
        <v>372.93357949350298</v>
      </c>
      <c r="AG1394">
        <v>368.92860555463102</v>
      </c>
      <c r="AH1394">
        <v>365.562311166889</v>
      </c>
      <c r="AI1394">
        <v>390.81940805893601</v>
      </c>
      <c r="AJ1394">
        <v>498.66727194546201</v>
      </c>
      <c r="AK1394">
        <v>407.16373282269802</v>
      </c>
      <c r="AL1394">
        <v>393.65033315050999</v>
      </c>
      <c r="AM1394">
        <v>507.56869384930098</v>
      </c>
      <c r="AN1394">
        <v>443.76497408460699</v>
      </c>
      <c r="AO1394">
        <v>398.04151715854999</v>
      </c>
      <c r="AP1394">
        <v>391.69503816731702</v>
      </c>
      <c r="AQ1394">
        <v>395.52040906498701</v>
      </c>
      <c r="AR1394">
        <v>399.32386608166797</v>
      </c>
      <c r="AS1394">
        <v>392.07360091902098</v>
      </c>
      <c r="AT1394">
        <v>377.868407793617</v>
      </c>
      <c r="AU1394">
        <v>372.70702095006197</v>
      </c>
      <c r="AV1394">
        <v>362.13244592210901</v>
      </c>
      <c r="AW1394">
        <v>397.74505044881698</v>
      </c>
      <c r="AX1394">
        <v>345.74811099553801</v>
      </c>
      <c r="AY1394">
        <v>341.96979537621303</v>
      </c>
      <c r="AZ1394">
        <v>330.98727932639099</v>
      </c>
      <c r="BA1394">
        <v>340.235190276796</v>
      </c>
      <c r="BB1394">
        <v>334.184082052988</v>
      </c>
      <c r="BC1394">
        <v>342.13084972479902</v>
      </c>
      <c r="BD1394">
        <v>332.30051670468998</v>
      </c>
      <c r="BE1394">
        <v>336.103149292306</v>
      </c>
      <c r="BF1394">
        <v>337.10246212544899</v>
      </c>
      <c r="BG1394">
        <v>334.84036939615402</v>
      </c>
      <c r="BH1394">
        <v>341.812541943052</v>
      </c>
      <c r="BI1394">
        <v>341.15323001384502</v>
      </c>
      <c r="BJ1394">
        <v>328.45154244115503</v>
      </c>
      <c r="BK1394">
        <v>317.86290970497203</v>
      </c>
      <c r="BL1394">
        <v>325.174778141812</v>
      </c>
      <c r="BM1394">
        <v>323.44169884759299</v>
      </c>
      <c r="BN1394">
        <v>328.874496876835</v>
      </c>
      <c r="BO1394">
        <v>321.29691334416799</v>
      </c>
      <c r="BP1394">
        <v>330.81622975091699</v>
      </c>
      <c r="BQ1394">
        <v>324.19482739473102</v>
      </c>
      <c r="BR1394">
        <v>316.89558077005398</v>
      </c>
      <c r="BS1394">
        <v>325.97091080138699</v>
      </c>
      <c r="BT1394">
        <v>329.61292001837</v>
      </c>
      <c r="BU1394">
        <v>329.21751776933303</v>
      </c>
      <c r="BV1394">
        <v>329.03111826165599</v>
      </c>
      <c r="BW1394">
        <v>338.13945352704002</v>
      </c>
      <c r="BX1394">
        <v>337.58519302113899</v>
      </c>
      <c r="BY1394">
        <v>343.99181902474299</v>
      </c>
      <c r="BZ1394">
        <v>333.89180162918802</v>
      </c>
      <c r="CA1394">
        <v>346.03533823215798</v>
      </c>
      <c r="CB1394">
        <v>335.84840610355798</v>
      </c>
      <c r="CC1394">
        <v>347.61905043606799</v>
      </c>
      <c r="CD1394">
        <v>332.44111547647202</v>
      </c>
    </row>
    <row r="1395" spans="1:82" x14ac:dyDescent="0.25">
      <c r="A1395">
        <v>334.76635514018602</v>
      </c>
      <c r="B1395">
        <v>340.22001553727398</v>
      </c>
      <c r="C1395">
        <v>345.86603666794599</v>
      </c>
      <c r="D1395">
        <v>329.54631466073698</v>
      </c>
      <c r="E1395">
        <v>349.71979620286999</v>
      </c>
      <c r="F1395">
        <v>341.22278877507802</v>
      </c>
      <c r="G1395">
        <v>345.67258108009099</v>
      </c>
      <c r="H1395">
        <v>348.98877929260198</v>
      </c>
      <c r="I1395">
        <v>355.34041565140001</v>
      </c>
      <c r="J1395">
        <v>346.77854710024701</v>
      </c>
      <c r="K1395">
        <v>346.00169347836197</v>
      </c>
      <c r="L1395">
        <v>334.73425089041001</v>
      </c>
      <c r="M1395">
        <v>342.22872550330499</v>
      </c>
      <c r="N1395">
        <v>340.049454932635</v>
      </c>
      <c r="O1395">
        <v>335.80417750847897</v>
      </c>
      <c r="P1395">
        <v>344.24300880996799</v>
      </c>
      <c r="Q1395">
        <v>332.620520802952</v>
      </c>
      <c r="R1395">
        <v>332.94671739732797</v>
      </c>
      <c r="S1395">
        <v>338.77793451347702</v>
      </c>
      <c r="T1395">
        <v>339.98459828475001</v>
      </c>
      <c r="U1395">
        <v>333.85393038488797</v>
      </c>
      <c r="V1395">
        <v>330.31500262021302</v>
      </c>
      <c r="W1395">
        <v>329.92148962101902</v>
      </c>
      <c r="X1395">
        <v>342.55728935256701</v>
      </c>
      <c r="Y1395">
        <v>336.96449896702302</v>
      </c>
      <c r="Z1395">
        <v>336.48681535516801</v>
      </c>
      <c r="AA1395">
        <v>345.431371864364</v>
      </c>
      <c r="AB1395">
        <v>349.73586708975699</v>
      </c>
      <c r="AC1395">
        <v>346.20838893491901</v>
      </c>
      <c r="AD1395">
        <v>362.877194739115</v>
      </c>
      <c r="AE1395">
        <v>370.79628606368698</v>
      </c>
      <c r="AF1395">
        <v>372.14818534785201</v>
      </c>
      <c r="AG1395">
        <v>371.08181046318703</v>
      </c>
      <c r="AH1395">
        <v>365.619736946138</v>
      </c>
      <c r="AI1395">
        <v>391.28180582168801</v>
      </c>
      <c r="AJ1395">
        <v>497.19143555308699</v>
      </c>
      <c r="AK1395">
        <v>404.87089099071102</v>
      </c>
      <c r="AL1395">
        <v>397.37589742761998</v>
      </c>
      <c r="AM1395">
        <v>512.78075065531903</v>
      </c>
      <c r="AN1395">
        <v>440.720597755668</v>
      </c>
      <c r="AO1395">
        <v>402.859090807494</v>
      </c>
      <c r="AP1395">
        <v>392.25718678118801</v>
      </c>
      <c r="AQ1395">
        <v>398.886307062068</v>
      </c>
      <c r="AR1395">
        <v>398.95879190934897</v>
      </c>
      <c r="AS1395">
        <v>391.23504780999798</v>
      </c>
      <c r="AT1395">
        <v>375.23925925720602</v>
      </c>
      <c r="AU1395">
        <v>368.46984277147999</v>
      </c>
      <c r="AV1395">
        <v>366.93344626118301</v>
      </c>
      <c r="AW1395">
        <v>398.17533048899003</v>
      </c>
      <c r="AX1395">
        <v>344.89356495020598</v>
      </c>
      <c r="AY1395">
        <v>348.06653294440798</v>
      </c>
      <c r="AZ1395">
        <v>332.04288442813998</v>
      </c>
      <c r="BA1395">
        <v>338.97035008632503</v>
      </c>
      <c r="BB1395">
        <v>330.71304880962799</v>
      </c>
      <c r="BC1395">
        <v>340.50463818440102</v>
      </c>
      <c r="BD1395">
        <v>336.72749652022497</v>
      </c>
      <c r="BE1395">
        <v>335.821084470465</v>
      </c>
      <c r="BF1395">
        <v>338.11189480591497</v>
      </c>
      <c r="BG1395">
        <v>332.181728030481</v>
      </c>
      <c r="BH1395">
        <v>340.00647607614502</v>
      </c>
      <c r="BI1395">
        <v>340.60559273972399</v>
      </c>
      <c r="BJ1395">
        <v>326.51592659240703</v>
      </c>
      <c r="BK1395">
        <v>315.63628037810997</v>
      </c>
      <c r="BL1395">
        <v>328.77113221802898</v>
      </c>
      <c r="BM1395">
        <v>325.43405042785099</v>
      </c>
      <c r="BN1395">
        <v>329.508939079833</v>
      </c>
      <c r="BO1395">
        <v>319.71790880175098</v>
      </c>
      <c r="BP1395">
        <v>331.02695533033398</v>
      </c>
      <c r="BQ1395">
        <v>325.85048941253899</v>
      </c>
      <c r="BR1395">
        <v>318.209467434548</v>
      </c>
      <c r="BS1395">
        <v>322.21766500109999</v>
      </c>
      <c r="BT1395">
        <v>325.96984147998398</v>
      </c>
      <c r="BU1395">
        <v>322.00735668321602</v>
      </c>
      <c r="BV1395">
        <v>328.991405538138</v>
      </c>
      <c r="BW1395">
        <v>338.073247999741</v>
      </c>
      <c r="BX1395">
        <v>338.87026717910101</v>
      </c>
      <c r="BY1395">
        <v>345.32909172954902</v>
      </c>
      <c r="BZ1395">
        <v>338.40912643959899</v>
      </c>
      <c r="CA1395">
        <v>344.01711540104998</v>
      </c>
      <c r="CB1395">
        <v>339.57614394667502</v>
      </c>
      <c r="CC1395">
        <v>347.36142332858901</v>
      </c>
      <c r="CD1395">
        <v>332.448066215464</v>
      </c>
    </row>
    <row r="1396" spans="1:82" x14ac:dyDescent="0.25">
      <c r="A1396">
        <v>335.00667556742297</v>
      </c>
      <c r="B1396">
        <v>340.451730096446</v>
      </c>
      <c r="C1396">
        <v>345.798757216718</v>
      </c>
      <c r="D1396">
        <v>328.166372247276</v>
      </c>
      <c r="E1396">
        <v>350.57207697742001</v>
      </c>
      <c r="F1396">
        <v>341.59670072653603</v>
      </c>
      <c r="G1396">
        <v>346.00574653470699</v>
      </c>
      <c r="H1396">
        <v>348.04146009668398</v>
      </c>
      <c r="I1396">
        <v>356.28221518405297</v>
      </c>
      <c r="J1396">
        <v>348.88404990682699</v>
      </c>
      <c r="K1396">
        <v>345.04694125828701</v>
      </c>
      <c r="L1396">
        <v>335.12480953352502</v>
      </c>
      <c r="M1396">
        <v>343.14468979411498</v>
      </c>
      <c r="N1396">
        <v>339.73735792337101</v>
      </c>
      <c r="O1396">
        <v>336.008009150585</v>
      </c>
      <c r="P1396">
        <v>344.07076138423503</v>
      </c>
      <c r="Q1396">
        <v>332.88234296667298</v>
      </c>
      <c r="R1396">
        <v>333.11333622033402</v>
      </c>
      <c r="S1396">
        <v>339.19985675611099</v>
      </c>
      <c r="T1396">
        <v>341.06624536340797</v>
      </c>
      <c r="U1396">
        <v>334.54802037712801</v>
      </c>
      <c r="V1396">
        <v>330.92784799343798</v>
      </c>
      <c r="W1396">
        <v>330.87326028963702</v>
      </c>
      <c r="X1396">
        <v>344.32087362444099</v>
      </c>
      <c r="Y1396">
        <v>335.99874768021698</v>
      </c>
      <c r="Z1396">
        <v>336.62129051035402</v>
      </c>
      <c r="AA1396">
        <v>346.75555541221303</v>
      </c>
      <c r="AB1396">
        <v>351.214021211388</v>
      </c>
      <c r="AC1396">
        <v>345.87931502267497</v>
      </c>
      <c r="AD1396">
        <v>362.67129251925701</v>
      </c>
      <c r="AE1396">
        <v>371.06779185755101</v>
      </c>
      <c r="AF1396">
        <v>372.282629479783</v>
      </c>
      <c r="AG1396">
        <v>369.672069117219</v>
      </c>
      <c r="AH1396">
        <v>365.15233553521801</v>
      </c>
      <c r="AI1396">
        <v>391.51980731040499</v>
      </c>
      <c r="AJ1396">
        <v>499.38496380297101</v>
      </c>
      <c r="AK1396">
        <v>403.56139031035599</v>
      </c>
      <c r="AL1396">
        <v>398.076128958911</v>
      </c>
      <c r="AM1396">
        <v>514.95364877631198</v>
      </c>
      <c r="AN1396">
        <v>441.175748604624</v>
      </c>
      <c r="AO1396">
        <v>402.97128916760801</v>
      </c>
      <c r="AP1396">
        <v>390.89729433443199</v>
      </c>
      <c r="AQ1396">
        <v>399.980139336793</v>
      </c>
      <c r="AR1396">
        <v>399.45542139070898</v>
      </c>
      <c r="AS1396">
        <v>390.03415915246802</v>
      </c>
      <c r="AT1396">
        <v>375.01284975939399</v>
      </c>
      <c r="AU1396">
        <v>367.56221208825099</v>
      </c>
      <c r="AV1396">
        <v>367.692482514635</v>
      </c>
      <c r="AW1396">
        <v>396.403528851533</v>
      </c>
      <c r="AX1396">
        <v>344.029047315551</v>
      </c>
      <c r="AY1396">
        <v>347.52188926863801</v>
      </c>
      <c r="AZ1396">
        <v>332.85061971353599</v>
      </c>
      <c r="BA1396">
        <v>339.63828570509202</v>
      </c>
      <c r="BB1396">
        <v>331.089457291038</v>
      </c>
      <c r="BC1396">
        <v>341.73687334737599</v>
      </c>
      <c r="BD1396">
        <v>336.17309183307901</v>
      </c>
      <c r="BE1396">
        <v>336.704806917452</v>
      </c>
      <c r="BF1396">
        <v>339.05933136684001</v>
      </c>
      <c r="BG1396">
        <v>332.89458146586298</v>
      </c>
      <c r="BH1396">
        <v>340.14881081494502</v>
      </c>
      <c r="BI1396">
        <v>341.78096520170197</v>
      </c>
      <c r="BJ1396">
        <v>326.92047232426</v>
      </c>
      <c r="BK1396">
        <v>316.20479892806401</v>
      </c>
      <c r="BL1396">
        <v>327.25129046638199</v>
      </c>
      <c r="BM1396">
        <v>326.96480073003102</v>
      </c>
      <c r="BN1396">
        <v>327.94913515241501</v>
      </c>
      <c r="BO1396">
        <v>317.96774222595099</v>
      </c>
      <c r="BP1396">
        <v>329.79206903381998</v>
      </c>
      <c r="BQ1396">
        <v>326.539803302265</v>
      </c>
      <c r="BR1396">
        <v>318.49457490940102</v>
      </c>
      <c r="BS1396">
        <v>321.50960598917402</v>
      </c>
      <c r="BT1396">
        <v>325.51674607688199</v>
      </c>
      <c r="BU1396">
        <v>323.27213140876597</v>
      </c>
      <c r="BV1396">
        <v>330.06419726445199</v>
      </c>
      <c r="BW1396">
        <v>338.96006620087201</v>
      </c>
      <c r="BX1396">
        <v>340.00047726092799</v>
      </c>
      <c r="BY1396">
        <v>344.77198554632298</v>
      </c>
      <c r="BZ1396">
        <v>340.08314207890197</v>
      </c>
      <c r="CA1396">
        <v>343.74552337555599</v>
      </c>
      <c r="CB1396">
        <v>340.13984816746103</v>
      </c>
      <c r="CC1396">
        <v>347.94990861500798</v>
      </c>
      <c r="CD1396">
        <v>333.33735263188299</v>
      </c>
    </row>
    <row r="1397" spans="1:82" x14ac:dyDescent="0.25">
      <c r="A1397">
        <v>335.24699599465902</v>
      </c>
      <c r="B1397">
        <v>340.38641359938902</v>
      </c>
      <c r="C1397">
        <v>343.57408569218899</v>
      </c>
      <c r="D1397">
        <v>324.95102417979302</v>
      </c>
      <c r="E1397">
        <v>354.11515990189503</v>
      </c>
      <c r="F1397">
        <v>339.85859000554802</v>
      </c>
      <c r="G1397">
        <v>346.87638782926302</v>
      </c>
      <c r="H1397">
        <v>346.08137679672001</v>
      </c>
      <c r="I1397">
        <v>352.66216430863</v>
      </c>
      <c r="J1397">
        <v>351.174737576452</v>
      </c>
      <c r="K1397">
        <v>342.84709230947101</v>
      </c>
      <c r="L1397">
        <v>334.53973228030299</v>
      </c>
      <c r="M1397">
        <v>343.27076540037399</v>
      </c>
      <c r="N1397">
        <v>337.80540649253601</v>
      </c>
      <c r="O1397">
        <v>337.12708176520101</v>
      </c>
      <c r="P1397">
        <v>347.82765327915098</v>
      </c>
      <c r="Q1397">
        <v>332.11978847915202</v>
      </c>
      <c r="R1397">
        <v>333.69616979041001</v>
      </c>
      <c r="S1397">
        <v>340.20932373457202</v>
      </c>
      <c r="T1397">
        <v>343.90311437877898</v>
      </c>
      <c r="U1397">
        <v>336.25267389774899</v>
      </c>
      <c r="V1397">
        <v>337.73376775904302</v>
      </c>
      <c r="W1397">
        <v>334.50302936004499</v>
      </c>
      <c r="X1397">
        <v>346.41558320251897</v>
      </c>
      <c r="Y1397">
        <v>337.41223376270199</v>
      </c>
      <c r="Z1397">
        <v>338.84975708309503</v>
      </c>
      <c r="AA1397">
        <v>344.94487197755399</v>
      </c>
      <c r="AB1397">
        <v>353.02525686108697</v>
      </c>
      <c r="AC1397">
        <v>348.289453449419</v>
      </c>
      <c r="AD1397">
        <v>363.398047561792</v>
      </c>
      <c r="AE1397">
        <v>372.809321641037</v>
      </c>
      <c r="AF1397">
        <v>372.39088213981</v>
      </c>
      <c r="AG1397">
        <v>369.131533090044</v>
      </c>
      <c r="AH1397">
        <v>362.74952936480003</v>
      </c>
      <c r="AI1397">
        <v>393.83253006210299</v>
      </c>
      <c r="AJ1397">
        <v>496.632827145747</v>
      </c>
      <c r="AK1397">
        <v>402.354827718823</v>
      </c>
      <c r="AL1397">
        <v>396.04575647578798</v>
      </c>
      <c r="AM1397">
        <v>506.22345773134799</v>
      </c>
      <c r="AN1397">
        <v>437.43342787585402</v>
      </c>
      <c r="AO1397">
        <v>404.96389630585099</v>
      </c>
      <c r="AP1397">
        <v>390.417855991951</v>
      </c>
      <c r="AQ1397">
        <v>404.345742542751</v>
      </c>
      <c r="AR1397">
        <v>403.908856793246</v>
      </c>
      <c r="AS1397">
        <v>389.13024367598501</v>
      </c>
      <c r="AT1397">
        <v>374.079399318794</v>
      </c>
      <c r="AU1397">
        <v>366.248565155763</v>
      </c>
      <c r="AV1397">
        <v>368.72212102549298</v>
      </c>
      <c r="AW1397">
        <v>394.54023503376601</v>
      </c>
      <c r="AX1397">
        <v>344.152298931139</v>
      </c>
      <c r="AY1397">
        <v>347.94645476354498</v>
      </c>
      <c r="AZ1397">
        <v>331.986721730775</v>
      </c>
      <c r="BA1397">
        <v>340.01327420406801</v>
      </c>
      <c r="BB1397">
        <v>332.90918316109003</v>
      </c>
      <c r="BC1397">
        <v>344.19955002103001</v>
      </c>
      <c r="BD1397">
        <v>336.59183472661601</v>
      </c>
      <c r="BE1397">
        <v>340.04853381425198</v>
      </c>
      <c r="BF1397">
        <v>343.39443775460597</v>
      </c>
      <c r="BG1397">
        <v>333.263734161434</v>
      </c>
      <c r="BH1397">
        <v>337.77273742130899</v>
      </c>
      <c r="BI1397">
        <v>344.20511935291302</v>
      </c>
      <c r="BJ1397">
        <v>328.50909892056001</v>
      </c>
      <c r="BK1397">
        <v>318.56132175471799</v>
      </c>
      <c r="BL1397">
        <v>326.064700494254</v>
      </c>
      <c r="BM1397">
        <v>325.44439932908699</v>
      </c>
      <c r="BN1397">
        <v>328.15107910894301</v>
      </c>
      <c r="BO1397">
        <v>315.59051928552702</v>
      </c>
      <c r="BP1397">
        <v>326.84769090927898</v>
      </c>
      <c r="BQ1397">
        <v>326.222330602868</v>
      </c>
      <c r="BR1397">
        <v>319.73501753924398</v>
      </c>
      <c r="BS1397">
        <v>323.73313112314901</v>
      </c>
      <c r="BT1397">
        <v>322.60319735964998</v>
      </c>
      <c r="BU1397">
        <v>326.49634156225898</v>
      </c>
      <c r="BV1397">
        <v>330.07838274111703</v>
      </c>
      <c r="BW1397">
        <v>336.93620491238897</v>
      </c>
      <c r="BX1397">
        <v>339.81856577537201</v>
      </c>
      <c r="BY1397">
        <v>345.98707964062902</v>
      </c>
      <c r="BZ1397">
        <v>342.16899133343998</v>
      </c>
      <c r="CA1397">
        <v>344.53245224836297</v>
      </c>
      <c r="CB1397">
        <v>342.54414244837</v>
      </c>
      <c r="CC1397">
        <v>347.963360898259</v>
      </c>
      <c r="CD1397">
        <v>334.09649107575598</v>
      </c>
    </row>
    <row r="1398" spans="1:82" x14ac:dyDescent="0.25">
      <c r="A1398">
        <v>335.487316421895</v>
      </c>
      <c r="B1398">
        <v>340.487142158788</v>
      </c>
      <c r="C1398">
        <v>342.64095415120403</v>
      </c>
      <c r="D1398">
        <v>328.37008876633701</v>
      </c>
      <c r="E1398">
        <v>355.18942529708198</v>
      </c>
      <c r="F1398">
        <v>338.76525937672898</v>
      </c>
      <c r="G1398">
        <v>346.18063209716001</v>
      </c>
      <c r="H1398">
        <v>347.19191396328301</v>
      </c>
      <c r="I1398">
        <v>350.06146926907201</v>
      </c>
      <c r="J1398">
        <v>351.85928377444901</v>
      </c>
      <c r="K1398">
        <v>342.61785477590701</v>
      </c>
      <c r="L1398">
        <v>334.09791674744798</v>
      </c>
      <c r="M1398">
        <v>341.24763430006101</v>
      </c>
      <c r="N1398">
        <v>338.01583310973899</v>
      </c>
      <c r="O1398">
        <v>337.21942075219602</v>
      </c>
      <c r="P1398">
        <v>347.29076231498601</v>
      </c>
      <c r="Q1398">
        <v>333.52146812270598</v>
      </c>
      <c r="R1398">
        <v>332.26992088520598</v>
      </c>
      <c r="S1398">
        <v>341.971916031847</v>
      </c>
      <c r="T1398">
        <v>344.74990393548501</v>
      </c>
      <c r="U1398">
        <v>337.68714683643299</v>
      </c>
      <c r="V1398">
        <v>342.62684391817601</v>
      </c>
      <c r="W1398">
        <v>334.02486749594698</v>
      </c>
      <c r="X1398">
        <v>345.18165057186798</v>
      </c>
      <c r="Y1398">
        <v>338.90209140418602</v>
      </c>
      <c r="Z1398">
        <v>341.16507855168601</v>
      </c>
      <c r="AA1398">
        <v>342.65431003034701</v>
      </c>
      <c r="AB1398">
        <v>349.03641920822503</v>
      </c>
      <c r="AC1398">
        <v>349.07328404715003</v>
      </c>
      <c r="AD1398">
        <v>360.42185716641899</v>
      </c>
      <c r="AE1398">
        <v>373.53383839623098</v>
      </c>
      <c r="AF1398">
        <v>373.52531671438101</v>
      </c>
      <c r="AG1398">
        <v>371.44676383929101</v>
      </c>
      <c r="AH1398">
        <v>363.824537417275</v>
      </c>
      <c r="AI1398">
        <v>401.70071665394499</v>
      </c>
      <c r="AJ1398">
        <v>502.67295139270999</v>
      </c>
      <c r="AK1398">
        <v>401.36221640667799</v>
      </c>
      <c r="AL1398">
        <v>394.34303127946498</v>
      </c>
      <c r="AM1398">
        <v>512.028304649696</v>
      </c>
      <c r="AN1398">
        <v>436.16073719194299</v>
      </c>
      <c r="AO1398">
        <v>407.20073609974099</v>
      </c>
      <c r="AP1398">
        <v>392.15173883709701</v>
      </c>
      <c r="AQ1398">
        <v>407.11433453695997</v>
      </c>
      <c r="AR1398">
        <v>405.15465927086802</v>
      </c>
      <c r="AS1398">
        <v>389.05528740018502</v>
      </c>
      <c r="AT1398">
        <v>374.492917143005</v>
      </c>
      <c r="AU1398">
        <v>366.66523005662998</v>
      </c>
      <c r="AV1398">
        <v>370.90547420108697</v>
      </c>
      <c r="AW1398">
        <v>394.37110432806298</v>
      </c>
      <c r="AX1398">
        <v>346.61788660784902</v>
      </c>
      <c r="AY1398">
        <v>349.08406210960499</v>
      </c>
      <c r="AZ1398">
        <v>330.40241375243897</v>
      </c>
      <c r="BA1398">
        <v>339.47480716027297</v>
      </c>
      <c r="BB1398">
        <v>330.32585450658098</v>
      </c>
      <c r="BC1398">
        <v>345.02729690201301</v>
      </c>
      <c r="BD1398">
        <v>337.57526672730398</v>
      </c>
      <c r="BE1398">
        <v>339.08291477807097</v>
      </c>
      <c r="BF1398">
        <v>345.67008738973499</v>
      </c>
      <c r="BG1398">
        <v>332.797822248496</v>
      </c>
      <c r="BH1398">
        <v>333.59099379501203</v>
      </c>
      <c r="BI1398">
        <v>343.64410396741903</v>
      </c>
      <c r="BJ1398">
        <v>329.68894933522398</v>
      </c>
      <c r="BK1398">
        <v>318.56122843546302</v>
      </c>
      <c r="BL1398">
        <v>327.79884062450998</v>
      </c>
      <c r="BM1398">
        <v>322.414391815486</v>
      </c>
      <c r="BN1398">
        <v>329.92699019564901</v>
      </c>
      <c r="BO1398">
        <v>317.73080846273501</v>
      </c>
      <c r="BP1398">
        <v>325.45204510556101</v>
      </c>
      <c r="BQ1398">
        <v>322.94940072191798</v>
      </c>
      <c r="BR1398">
        <v>321.42085123307697</v>
      </c>
      <c r="BS1398">
        <v>322.13839473167701</v>
      </c>
      <c r="BT1398">
        <v>318.36584633916101</v>
      </c>
      <c r="BU1398">
        <v>327.11719128382299</v>
      </c>
      <c r="BV1398">
        <v>331.32122954895101</v>
      </c>
      <c r="BW1398">
        <v>338.66910857305498</v>
      </c>
      <c r="BX1398">
        <v>338.19000887458702</v>
      </c>
      <c r="BY1398">
        <v>345.45426017260098</v>
      </c>
      <c r="BZ1398">
        <v>344.13673356673797</v>
      </c>
      <c r="CA1398">
        <v>343.30967224654199</v>
      </c>
      <c r="CB1398">
        <v>341.72575678157801</v>
      </c>
      <c r="CC1398">
        <v>348.08838089670201</v>
      </c>
      <c r="CD1398">
        <v>336.47896886556202</v>
      </c>
    </row>
    <row r="1399" spans="1:82" x14ac:dyDescent="0.25">
      <c r="A1399">
        <v>335.72763684913201</v>
      </c>
      <c r="B1399">
        <v>340.89266770299298</v>
      </c>
      <c r="C1399">
        <v>340.34198504697099</v>
      </c>
      <c r="D1399">
        <v>330.106061343269</v>
      </c>
      <c r="E1399">
        <v>356.38273188772303</v>
      </c>
      <c r="F1399">
        <v>338.95473997592501</v>
      </c>
      <c r="G1399">
        <v>346.12529088670902</v>
      </c>
      <c r="H1399">
        <v>345.12724834122599</v>
      </c>
      <c r="I1399">
        <v>347.54969357294902</v>
      </c>
      <c r="J1399">
        <v>353.84868331508397</v>
      </c>
      <c r="K1399">
        <v>345.97031773507899</v>
      </c>
      <c r="L1399">
        <v>335.96243270028202</v>
      </c>
      <c r="M1399">
        <v>344.54510846327503</v>
      </c>
      <c r="N1399">
        <v>337.09482778211901</v>
      </c>
      <c r="O1399">
        <v>340.44956409903801</v>
      </c>
      <c r="P1399">
        <v>348.54067120871201</v>
      </c>
      <c r="Q1399">
        <v>337.49771633120702</v>
      </c>
      <c r="R1399">
        <v>332.68206433847502</v>
      </c>
      <c r="S1399">
        <v>342.01924263610903</v>
      </c>
      <c r="T1399">
        <v>346.66865011349</v>
      </c>
      <c r="U1399">
        <v>340.883148999355</v>
      </c>
      <c r="V1399">
        <v>346.36171412489801</v>
      </c>
      <c r="W1399">
        <v>336.38559644008302</v>
      </c>
      <c r="X1399">
        <v>344.83343839441602</v>
      </c>
      <c r="Y1399">
        <v>340.218926482597</v>
      </c>
      <c r="Z1399">
        <v>342.500322751027</v>
      </c>
      <c r="AA1399">
        <v>342.80052018973402</v>
      </c>
      <c r="AB1399">
        <v>346.64322045933699</v>
      </c>
      <c r="AC1399">
        <v>352.61649168416199</v>
      </c>
      <c r="AD1399">
        <v>363.52530857358101</v>
      </c>
      <c r="AE1399">
        <v>371.111377916322</v>
      </c>
      <c r="AF1399">
        <v>370.886804684276</v>
      </c>
      <c r="AG1399">
        <v>370.11800612857098</v>
      </c>
      <c r="AH1399">
        <v>362.230036675679</v>
      </c>
      <c r="AI1399">
        <v>404.78479247935098</v>
      </c>
      <c r="AJ1399">
        <v>505.00209630117399</v>
      </c>
      <c r="AK1399">
        <v>400.56291170844003</v>
      </c>
      <c r="AL1399">
        <v>394.41747476915202</v>
      </c>
      <c r="AM1399">
        <v>515.43551028037302</v>
      </c>
      <c r="AN1399">
        <v>440.70343720181302</v>
      </c>
      <c r="AO1399">
        <v>405.30027190318799</v>
      </c>
      <c r="AP1399">
        <v>393.414157932134</v>
      </c>
      <c r="AQ1399">
        <v>410.52533864966898</v>
      </c>
      <c r="AR1399">
        <v>406.59979767960698</v>
      </c>
      <c r="AS1399">
        <v>389.32684481076598</v>
      </c>
      <c r="AT1399">
        <v>377.53850844779402</v>
      </c>
      <c r="AU1399">
        <v>366.07468911763101</v>
      </c>
      <c r="AV1399">
        <v>370.20091749393799</v>
      </c>
      <c r="AW1399">
        <v>387.102101292984</v>
      </c>
      <c r="AX1399">
        <v>342.31585744000802</v>
      </c>
      <c r="AY1399">
        <v>346.967020029705</v>
      </c>
      <c r="AZ1399">
        <v>329.52569284692299</v>
      </c>
      <c r="BA1399">
        <v>339.61944092735501</v>
      </c>
      <c r="BB1399">
        <v>331.29630422923299</v>
      </c>
      <c r="BC1399">
        <v>342.60072250040798</v>
      </c>
      <c r="BD1399">
        <v>335.54638118766701</v>
      </c>
      <c r="BE1399">
        <v>339.67294934918198</v>
      </c>
      <c r="BF1399">
        <v>346.48991463412898</v>
      </c>
      <c r="BG1399">
        <v>333.83666578754202</v>
      </c>
      <c r="BH1399">
        <v>331.29194082198302</v>
      </c>
      <c r="BI1399">
        <v>342.39856645184699</v>
      </c>
      <c r="BJ1399">
        <v>334.15982670880499</v>
      </c>
      <c r="BK1399">
        <v>320.11714261162803</v>
      </c>
      <c r="BL1399">
        <v>326.72201257567201</v>
      </c>
      <c r="BM1399">
        <v>321.40619486872703</v>
      </c>
      <c r="BN1399">
        <v>328.511471990551</v>
      </c>
      <c r="BO1399">
        <v>319.788257123221</v>
      </c>
      <c r="BP1399">
        <v>323.69324357629802</v>
      </c>
      <c r="BQ1399">
        <v>323.38573403357998</v>
      </c>
      <c r="BR1399">
        <v>324.35807220956298</v>
      </c>
      <c r="BS1399">
        <v>320.28213771625002</v>
      </c>
      <c r="BT1399">
        <v>317.70690710507301</v>
      </c>
      <c r="BU1399">
        <v>324.99769631747699</v>
      </c>
      <c r="BV1399">
        <v>333.67013271966698</v>
      </c>
      <c r="BW1399">
        <v>339.60258415918901</v>
      </c>
      <c r="BX1399">
        <v>337.84016129520103</v>
      </c>
      <c r="BY1399">
        <v>347.74528527050097</v>
      </c>
      <c r="BZ1399">
        <v>347.58411252397701</v>
      </c>
      <c r="CA1399">
        <v>344.271911568056</v>
      </c>
      <c r="CB1399">
        <v>344.18742251708801</v>
      </c>
      <c r="CC1399">
        <v>348.09215040422299</v>
      </c>
      <c r="CD1399">
        <v>337.331058378769</v>
      </c>
    </row>
    <row r="1400" spans="1:82" x14ac:dyDescent="0.25">
      <c r="A1400">
        <v>335.967957276368</v>
      </c>
      <c r="B1400">
        <v>345.37138502425398</v>
      </c>
      <c r="C1400">
        <v>336.34184506029499</v>
      </c>
      <c r="D1400">
        <v>330.45898535074002</v>
      </c>
      <c r="E1400">
        <v>356.09887410609298</v>
      </c>
      <c r="F1400">
        <v>338.20737567361601</v>
      </c>
      <c r="G1400">
        <v>345.89252796830101</v>
      </c>
      <c r="H1400">
        <v>346.70369996316401</v>
      </c>
      <c r="I1400">
        <v>349.40686895745</v>
      </c>
      <c r="J1400">
        <v>355.09794577507699</v>
      </c>
      <c r="K1400">
        <v>348.43290088603999</v>
      </c>
      <c r="L1400">
        <v>337.33040305370002</v>
      </c>
      <c r="M1400">
        <v>344.22930556700402</v>
      </c>
      <c r="N1400">
        <v>336.69409433789599</v>
      </c>
      <c r="O1400">
        <v>340.84887262205302</v>
      </c>
      <c r="P1400">
        <v>349.02926205388201</v>
      </c>
      <c r="Q1400">
        <v>334.39693562018402</v>
      </c>
      <c r="R1400">
        <v>334.60276412391102</v>
      </c>
      <c r="S1400">
        <v>342.47073563171301</v>
      </c>
      <c r="T1400">
        <v>347.75389605588202</v>
      </c>
      <c r="U1400">
        <v>341.97798919890403</v>
      </c>
      <c r="V1400">
        <v>351.43398494719003</v>
      </c>
      <c r="W1400">
        <v>336.283151701149</v>
      </c>
      <c r="X1400">
        <v>344.56257923436698</v>
      </c>
      <c r="Y1400">
        <v>340.92225090154</v>
      </c>
      <c r="Z1400">
        <v>344.70384456711099</v>
      </c>
      <c r="AA1400">
        <v>343.08667914331602</v>
      </c>
      <c r="AB1400">
        <v>343.57474540948101</v>
      </c>
      <c r="AC1400">
        <v>351.55852063982599</v>
      </c>
      <c r="AD1400">
        <v>365.54801897475301</v>
      </c>
      <c r="AE1400">
        <v>369.22817910639998</v>
      </c>
      <c r="AF1400">
        <v>368.854686593341</v>
      </c>
      <c r="AG1400">
        <v>369.226909380846</v>
      </c>
      <c r="AH1400">
        <v>361.79825513882901</v>
      </c>
      <c r="AI1400">
        <v>408.14536501069102</v>
      </c>
      <c r="AJ1400">
        <v>506.55986019332698</v>
      </c>
      <c r="AK1400">
        <v>401.36029581768702</v>
      </c>
      <c r="AL1400">
        <v>393.09420503496398</v>
      </c>
      <c r="AM1400">
        <v>512.74404100156403</v>
      </c>
      <c r="AN1400">
        <v>435.93110578314901</v>
      </c>
      <c r="AO1400">
        <v>409.55109806373002</v>
      </c>
      <c r="AP1400">
        <v>395.63080283087299</v>
      </c>
      <c r="AQ1400">
        <v>408.66307471724298</v>
      </c>
      <c r="AR1400">
        <v>407.69514524600697</v>
      </c>
      <c r="AS1400">
        <v>388.14699286144798</v>
      </c>
      <c r="AT1400">
        <v>375.939337641848</v>
      </c>
      <c r="AU1400">
        <v>366.73276384633402</v>
      </c>
      <c r="AV1400">
        <v>370.60926667823497</v>
      </c>
      <c r="AW1400">
        <v>384.56235614636199</v>
      </c>
      <c r="AX1400">
        <v>340.80512903610099</v>
      </c>
      <c r="AY1400">
        <v>344.909773483153</v>
      </c>
      <c r="AZ1400">
        <v>328.99027138894502</v>
      </c>
      <c r="BA1400">
        <v>340.23279444826898</v>
      </c>
      <c r="BB1400">
        <v>329.17726822003101</v>
      </c>
      <c r="BC1400">
        <v>338.163824147669</v>
      </c>
      <c r="BD1400">
        <v>334.44640383645998</v>
      </c>
      <c r="BE1400">
        <v>342.92973328546799</v>
      </c>
      <c r="BF1400">
        <v>346.12520958346403</v>
      </c>
      <c r="BG1400">
        <v>333.75348285902101</v>
      </c>
      <c r="BH1400">
        <v>330.94942364947002</v>
      </c>
      <c r="BI1400">
        <v>339.20513258372102</v>
      </c>
      <c r="BJ1400">
        <v>333.26202755249398</v>
      </c>
      <c r="BK1400">
        <v>324.348884195491</v>
      </c>
      <c r="BL1400">
        <v>326.88114046616101</v>
      </c>
      <c r="BM1400">
        <v>320.33132737070298</v>
      </c>
      <c r="BN1400">
        <v>329.454958688332</v>
      </c>
      <c r="BO1400">
        <v>319.52058727203502</v>
      </c>
      <c r="BP1400">
        <v>326.80258217429798</v>
      </c>
      <c r="BQ1400">
        <v>322.437890796646</v>
      </c>
      <c r="BR1400">
        <v>326.97293908599102</v>
      </c>
      <c r="BS1400">
        <v>319.49861700364102</v>
      </c>
      <c r="BT1400">
        <v>318.43638802845902</v>
      </c>
      <c r="BU1400">
        <v>327.16676600627</v>
      </c>
      <c r="BV1400">
        <v>337.76035368635399</v>
      </c>
      <c r="BW1400">
        <v>339.36806854539202</v>
      </c>
      <c r="BX1400">
        <v>335.84884389537501</v>
      </c>
      <c r="BY1400">
        <v>346.54827685738098</v>
      </c>
      <c r="BZ1400">
        <v>349.14813394065601</v>
      </c>
      <c r="CA1400">
        <v>343.054452083093</v>
      </c>
      <c r="CB1400">
        <v>343.71093504068398</v>
      </c>
      <c r="CC1400">
        <v>345.672914335097</v>
      </c>
      <c r="CD1400">
        <v>338.88540166010603</v>
      </c>
    </row>
    <row r="1401" spans="1:82" x14ac:dyDescent="0.25">
      <c r="A1401">
        <v>336.20827770360398</v>
      </c>
      <c r="B1401">
        <v>344.40406523456397</v>
      </c>
      <c r="C1401">
        <v>332.64731260984797</v>
      </c>
      <c r="D1401">
        <v>333.93290104863399</v>
      </c>
      <c r="E1401">
        <v>357.31007865759898</v>
      </c>
      <c r="F1401">
        <v>336.58642548515598</v>
      </c>
      <c r="G1401">
        <v>346.55464331282502</v>
      </c>
      <c r="H1401">
        <v>344.34011676456299</v>
      </c>
      <c r="I1401">
        <v>348.49885774748901</v>
      </c>
      <c r="J1401">
        <v>356.32857451460302</v>
      </c>
      <c r="K1401">
        <v>348.428896564544</v>
      </c>
      <c r="L1401">
        <v>334.863980489742</v>
      </c>
      <c r="M1401">
        <v>339.601818488986</v>
      </c>
      <c r="N1401">
        <v>335.71155069842803</v>
      </c>
      <c r="O1401">
        <v>338.56251867022399</v>
      </c>
      <c r="P1401">
        <v>344.73525728014403</v>
      </c>
      <c r="Q1401">
        <v>334.816598933509</v>
      </c>
      <c r="R1401">
        <v>335.04035137896398</v>
      </c>
      <c r="S1401">
        <v>343.261192342024</v>
      </c>
      <c r="T1401">
        <v>344.22453541232801</v>
      </c>
      <c r="U1401">
        <v>341.44653053172698</v>
      </c>
      <c r="V1401">
        <v>352.36648801235299</v>
      </c>
      <c r="W1401">
        <v>337.44033194442397</v>
      </c>
      <c r="X1401">
        <v>345.34631026452797</v>
      </c>
      <c r="Y1401">
        <v>339.70001095751599</v>
      </c>
      <c r="Z1401">
        <v>345.98257687520402</v>
      </c>
      <c r="AA1401">
        <v>340.94496025201897</v>
      </c>
      <c r="AB1401">
        <v>341.462118121402</v>
      </c>
      <c r="AC1401">
        <v>348.67038963577102</v>
      </c>
      <c r="AD1401">
        <v>361.168952333905</v>
      </c>
      <c r="AE1401">
        <v>367.772845988852</v>
      </c>
      <c r="AF1401">
        <v>368.77964392561603</v>
      </c>
      <c r="AG1401">
        <v>367.40167812482099</v>
      </c>
      <c r="AH1401">
        <v>359.88755120472598</v>
      </c>
      <c r="AI1401">
        <v>408.58014776734899</v>
      </c>
      <c r="AJ1401">
        <v>511.36234619108399</v>
      </c>
      <c r="AK1401">
        <v>399.77696382308699</v>
      </c>
      <c r="AL1401">
        <v>396.40257121254501</v>
      </c>
      <c r="AM1401">
        <v>510.951693801592</v>
      </c>
      <c r="AN1401">
        <v>435.68906790132502</v>
      </c>
      <c r="AO1401">
        <v>411.30091398461599</v>
      </c>
      <c r="AP1401">
        <v>396.18849290284402</v>
      </c>
      <c r="AQ1401">
        <v>407.33714796117403</v>
      </c>
      <c r="AR1401">
        <v>411.332690159896</v>
      </c>
      <c r="AS1401">
        <v>383.91424655107699</v>
      </c>
      <c r="AT1401">
        <v>375.156396080408</v>
      </c>
      <c r="AU1401">
        <v>366.38141290969997</v>
      </c>
      <c r="AV1401">
        <v>368.35309136846598</v>
      </c>
      <c r="AW1401">
        <v>380.91260994219698</v>
      </c>
      <c r="AX1401">
        <v>340.27769057387201</v>
      </c>
      <c r="AY1401">
        <v>345.246027460314</v>
      </c>
      <c r="AZ1401">
        <v>331.81621749602601</v>
      </c>
      <c r="BA1401">
        <v>342.59987408411598</v>
      </c>
      <c r="BB1401">
        <v>329.11182223466801</v>
      </c>
      <c r="BC1401">
        <v>335.69721303447199</v>
      </c>
      <c r="BD1401">
        <v>334.15247946868902</v>
      </c>
      <c r="BE1401">
        <v>346.24948485208699</v>
      </c>
      <c r="BF1401">
        <v>345.07689030152301</v>
      </c>
      <c r="BG1401">
        <v>336.329252650961</v>
      </c>
      <c r="BH1401">
        <v>329.05794132382698</v>
      </c>
      <c r="BI1401">
        <v>335.91619751699</v>
      </c>
      <c r="BJ1401">
        <v>331.92569543943</v>
      </c>
      <c r="BK1401">
        <v>326.71947475441601</v>
      </c>
      <c r="BL1401">
        <v>330.18089164009098</v>
      </c>
      <c r="BM1401">
        <v>319.947766169131</v>
      </c>
      <c r="BN1401">
        <v>330.19189892102702</v>
      </c>
      <c r="BO1401">
        <v>320.22162652451999</v>
      </c>
      <c r="BP1401">
        <v>328.19497780938502</v>
      </c>
      <c r="BQ1401">
        <v>320.97000989119903</v>
      </c>
      <c r="BR1401">
        <v>327.248470849554</v>
      </c>
      <c r="BS1401">
        <v>318.47507173130901</v>
      </c>
      <c r="BT1401">
        <v>320.58060037587802</v>
      </c>
      <c r="BU1401">
        <v>330.05554974600699</v>
      </c>
      <c r="BV1401">
        <v>338.48345185664601</v>
      </c>
      <c r="BW1401">
        <v>339.34207656186902</v>
      </c>
      <c r="BX1401">
        <v>333.68365244179699</v>
      </c>
      <c r="BY1401">
        <v>345.136878484139</v>
      </c>
      <c r="BZ1401">
        <v>347.47101707827198</v>
      </c>
      <c r="CA1401">
        <v>344.08996459619101</v>
      </c>
      <c r="CB1401">
        <v>343.41663897288601</v>
      </c>
      <c r="CC1401">
        <v>342.22395680940298</v>
      </c>
      <c r="CD1401">
        <v>341.599472202718</v>
      </c>
    </row>
    <row r="1402" spans="1:82" x14ac:dyDescent="0.25">
      <c r="A1402">
        <v>336.44859813084099</v>
      </c>
      <c r="B1402">
        <v>346.05119185325901</v>
      </c>
      <c r="C1402">
        <v>331.14512401132498</v>
      </c>
      <c r="D1402">
        <v>335.08532679349202</v>
      </c>
      <c r="E1402">
        <v>360.35050268850699</v>
      </c>
      <c r="F1402">
        <v>339.886934667145</v>
      </c>
      <c r="G1402">
        <v>346.79907556673402</v>
      </c>
      <c r="H1402">
        <v>343.87556928395799</v>
      </c>
      <c r="I1402">
        <v>348.64831048855001</v>
      </c>
      <c r="J1402">
        <v>356.07382693930703</v>
      </c>
      <c r="K1402">
        <v>351.56060781803899</v>
      </c>
      <c r="L1402">
        <v>335.97735088266199</v>
      </c>
      <c r="M1402">
        <v>337.79119512736099</v>
      </c>
      <c r="N1402">
        <v>336.56578087666998</v>
      </c>
      <c r="O1402">
        <v>339.82885006650599</v>
      </c>
      <c r="P1402">
        <v>339.80515249062398</v>
      </c>
      <c r="Q1402">
        <v>337.226407067612</v>
      </c>
      <c r="R1402">
        <v>336.25024561012401</v>
      </c>
      <c r="S1402">
        <v>345.24723840455903</v>
      </c>
      <c r="T1402">
        <v>345.43669636085201</v>
      </c>
      <c r="U1402">
        <v>344.46787881144701</v>
      </c>
      <c r="V1402">
        <v>353.42508480346498</v>
      </c>
      <c r="W1402">
        <v>338.49346942519497</v>
      </c>
      <c r="X1402">
        <v>345.04536884239502</v>
      </c>
      <c r="Y1402">
        <v>341.8781904137</v>
      </c>
      <c r="Z1402">
        <v>345.55349110809499</v>
      </c>
      <c r="AA1402">
        <v>339.92463165982099</v>
      </c>
      <c r="AB1402">
        <v>339.81710549569198</v>
      </c>
      <c r="AC1402">
        <v>346.847773420804</v>
      </c>
      <c r="AD1402">
        <v>358.95816202235</v>
      </c>
      <c r="AE1402">
        <v>369.14888110628499</v>
      </c>
      <c r="AF1402">
        <v>369.812793919169</v>
      </c>
      <c r="AG1402">
        <v>365.35856959832398</v>
      </c>
      <c r="AH1402">
        <v>361.58643295994</v>
      </c>
      <c r="AI1402">
        <v>410.82763255353302</v>
      </c>
      <c r="AJ1402">
        <v>508.955102094133</v>
      </c>
      <c r="AK1402">
        <v>401.52144823469098</v>
      </c>
      <c r="AL1402">
        <v>395.94430011840001</v>
      </c>
      <c r="AM1402">
        <v>507.17353010763401</v>
      </c>
      <c r="AN1402">
        <v>435.96136129149698</v>
      </c>
      <c r="AO1402">
        <v>413.019178595423</v>
      </c>
      <c r="AP1402">
        <v>396.84760855496802</v>
      </c>
      <c r="AQ1402">
        <v>406.59622634426802</v>
      </c>
      <c r="AR1402">
        <v>410.56253418377202</v>
      </c>
      <c r="AS1402">
        <v>383.64705374531502</v>
      </c>
      <c r="AT1402">
        <v>375.73645605382302</v>
      </c>
      <c r="AU1402">
        <v>367.77040287095298</v>
      </c>
      <c r="AV1402">
        <v>369.29831788943198</v>
      </c>
      <c r="AW1402">
        <v>378.78493935379299</v>
      </c>
      <c r="AX1402">
        <v>340.125961973877</v>
      </c>
      <c r="AY1402">
        <v>344.78615421926401</v>
      </c>
      <c r="AZ1402">
        <v>332.25760203065499</v>
      </c>
      <c r="BA1402">
        <v>344.25247345314898</v>
      </c>
      <c r="BB1402">
        <v>330.30359812012603</v>
      </c>
      <c r="BC1402">
        <v>335.13025386731601</v>
      </c>
      <c r="BD1402">
        <v>333.53792083535802</v>
      </c>
      <c r="BE1402">
        <v>348.04956751178997</v>
      </c>
      <c r="BF1402">
        <v>343.96572797922602</v>
      </c>
      <c r="BG1402">
        <v>338.653457253613</v>
      </c>
      <c r="BH1402">
        <v>328.85017288443498</v>
      </c>
      <c r="BI1402">
        <v>336.54465961987103</v>
      </c>
      <c r="BJ1402">
        <v>331.48823901476197</v>
      </c>
      <c r="BK1402">
        <v>326.380869203168</v>
      </c>
      <c r="BL1402">
        <v>329.77047069858702</v>
      </c>
      <c r="BM1402">
        <v>321.82887701195699</v>
      </c>
      <c r="BN1402">
        <v>330.99966233551697</v>
      </c>
      <c r="BO1402">
        <v>320.99231433144899</v>
      </c>
      <c r="BP1402">
        <v>329.01950837106699</v>
      </c>
      <c r="BQ1402">
        <v>321.13047030601803</v>
      </c>
      <c r="BR1402">
        <v>326.46875229574903</v>
      </c>
      <c r="BS1402">
        <v>317.44770391583302</v>
      </c>
      <c r="BT1402">
        <v>321.79374704327398</v>
      </c>
      <c r="BU1402">
        <v>332.52065641473502</v>
      </c>
      <c r="BV1402">
        <v>341.48665086947</v>
      </c>
      <c r="BW1402">
        <v>339.75261988600198</v>
      </c>
      <c r="BX1402">
        <v>333.97919720808801</v>
      </c>
      <c r="BY1402">
        <v>342.68957089736199</v>
      </c>
      <c r="BZ1402">
        <v>347.167792483818</v>
      </c>
      <c r="CA1402">
        <v>345.31149869984398</v>
      </c>
      <c r="CB1402">
        <v>342.20166776266598</v>
      </c>
      <c r="CC1402">
        <v>343.759613232216</v>
      </c>
      <c r="CD1402">
        <v>343.53617994390999</v>
      </c>
    </row>
    <row r="1403" spans="1:82" x14ac:dyDescent="0.25">
      <c r="A1403">
        <v>336.68891855807698</v>
      </c>
      <c r="B1403">
        <v>347.86580051665601</v>
      </c>
      <c r="C1403">
        <v>331.26454358504401</v>
      </c>
      <c r="D1403">
        <v>337.56498933540797</v>
      </c>
      <c r="E1403">
        <v>359.88258833854201</v>
      </c>
      <c r="F1403">
        <v>340.077620117224</v>
      </c>
      <c r="G1403">
        <v>345.94351913450203</v>
      </c>
      <c r="H1403">
        <v>346.01073112052001</v>
      </c>
      <c r="I1403">
        <v>346.28018869257801</v>
      </c>
      <c r="J1403">
        <v>353.15333894643402</v>
      </c>
      <c r="K1403">
        <v>353.92062642996598</v>
      </c>
      <c r="L1403">
        <v>334.91850305828899</v>
      </c>
      <c r="M1403">
        <v>336.17303136077402</v>
      </c>
      <c r="N1403">
        <v>337.81277674794802</v>
      </c>
      <c r="O1403">
        <v>340.60832046721998</v>
      </c>
      <c r="P1403">
        <v>338.80616055834003</v>
      </c>
      <c r="Q1403">
        <v>337.84722081037802</v>
      </c>
      <c r="R1403">
        <v>337.17741443073299</v>
      </c>
      <c r="S1403">
        <v>342.11472254081798</v>
      </c>
      <c r="T1403">
        <v>345.72812552015802</v>
      </c>
      <c r="U1403">
        <v>345.602343878086</v>
      </c>
      <c r="V1403">
        <v>352.45727841290898</v>
      </c>
      <c r="W1403">
        <v>338.61772268993798</v>
      </c>
      <c r="X1403">
        <v>344.71033700746801</v>
      </c>
      <c r="Y1403">
        <v>345.32611290883801</v>
      </c>
      <c r="Z1403">
        <v>344.49792099082401</v>
      </c>
      <c r="AA1403">
        <v>335.80902278357001</v>
      </c>
      <c r="AB1403">
        <v>334.675274101235</v>
      </c>
      <c r="AC1403">
        <v>341.40105545194598</v>
      </c>
      <c r="AD1403">
        <v>356.17110370791698</v>
      </c>
      <c r="AE1403">
        <v>365.00139530349202</v>
      </c>
      <c r="AF1403">
        <v>369.14445178444902</v>
      </c>
      <c r="AG1403">
        <v>367.91200278736801</v>
      </c>
      <c r="AH1403">
        <v>368.476966024972</v>
      </c>
      <c r="AI1403">
        <v>416.97003814198001</v>
      </c>
      <c r="AJ1403">
        <v>513.40520651599604</v>
      </c>
      <c r="AK1403">
        <v>400.317920734577</v>
      </c>
      <c r="AL1403">
        <v>394.88160690917101</v>
      </c>
      <c r="AM1403">
        <v>506.282609801928</v>
      </c>
      <c r="AN1403">
        <v>431.36539796119501</v>
      </c>
      <c r="AO1403">
        <v>412.565902200815</v>
      </c>
      <c r="AP1403">
        <v>398.48436694890802</v>
      </c>
      <c r="AQ1403">
        <v>406.52735988382699</v>
      </c>
      <c r="AR1403">
        <v>407.48114374133797</v>
      </c>
      <c r="AS1403">
        <v>381.548156745347</v>
      </c>
      <c r="AT1403">
        <v>375.537049778143</v>
      </c>
      <c r="AU1403">
        <v>366.61719314576402</v>
      </c>
      <c r="AV1403">
        <v>366.16537727825403</v>
      </c>
      <c r="AW1403">
        <v>381.22918574005899</v>
      </c>
      <c r="AX1403">
        <v>341.01884998793099</v>
      </c>
      <c r="AY1403">
        <v>344.12294000530397</v>
      </c>
      <c r="AZ1403">
        <v>333.04083447768301</v>
      </c>
      <c r="BA1403">
        <v>343.34692375388698</v>
      </c>
      <c r="BB1403">
        <v>329.82081095330301</v>
      </c>
      <c r="BC1403">
        <v>331.790252853646</v>
      </c>
      <c r="BD1403">
        <v>333.02343729493799</v>
      </c>
      <c r="BE1403">
        <v>343.88676028815598</v>
      </c>
      <c r="BF1403">
        <v>343.22310512610301</v>
      </c>
      <c r="BG1403">
        <v>334.53463228300399</v>
      </c>
      <c r="BH1403">
        <v>327.45536510148003</v>
      </c>
      <c r="BI1403">
        <v>335.116331754334</v>
      </c>
      <c r="BJ1403">
        <v>332.22273230227898</v>
      </c>
      <c r="BK1403">
        <v>325.75350236125303</v>
      </c>
      <c r="BL1403">
        <v>333.24347849875301</v>
      </c>
      <c r="BM1403">
        <v>325.79934537321202</v>
      </c>
      <c r="BN1403">
        <v>330.25679540209597</v>
      </c>
      <c r="BO1403">
        <v>325.16794653967798</v>
      </c>
      <c r="BP1403">
        <v>329.094414980929</v>
      </c>
      <c r="BQ1403">
        <v>318.780178266664</v>
      </c>
      <c r="BR1403">
        <v>324.81539570949201</v>
      </c>
      <c r="BS1403">
        <v>320.01213865511698</v>
      </c>
      <c r="BT1403">
        <v>321.34785876324599</v>
      </c>
      <c r="BU1403">
        <v>333.17785113218298</v>
      </c>
      <c r="BV1403">
        <v>344.04507822941503</v>
      </c>
      <c r="BW1403">
        <v>337.70798095338301</v>
      </c>
      <c r="BX1403">
        <v>332.16113516205297</v>
      </c>
      <c r="BY1403">
        <v>344.164073891859</v>
      </c>
      <c r="BZ1403">
        <v>340.14042821298301</v>
      </c>
      <c r="CA1403">
        <v>342.90303241329002</v>
      </c>
      <c r="CB1403">
        <v>341.37990506903498</v>
      </c>
      <c r="CC1403">
        <v>345.00582524267497</v>
      </c>
      <c r="CD1403">
        <v>341.38108433690098</v>
      </c>
    </row>
    <row r="1404" spans="1:82" x14ac:dyDescent="0.25">
      <c r="A1404">
        <v>336.92923898531302</v>
      </c>
      <c r="B1404">
        <v>349.78800907808301</v>
      </c>
      <c r="C1404">
        <v>333.18689186105502</v>
      </c>
      <c r="D1404">
        <v>338.46375762327301</v>
      </c>
      <c r="E1404">
        <v>357.82710391645998</v>
      </c>
      <c r="F1404">
        <v>340.09921348923399</v>
      </c>
      <c r="G1404">
        <v>347.49245138513299</v>
      </c>
      <c r="H1404">
        <v>345.67826065589998</v>
      </c>
      <c r="I1404">
        <v>344.22769778973202</v>
      </c>
      <c r="J1404">
        <v>350.01042823301799</v>
      </c>
      <c r="K1404">
        <v>357.15516339284602</v>
      </c>
      <c r="L1404">
        <v>334.79857434579299</v>
      </c>
      <c r="M1404">
        <v>332.77566184468998</v>
      </c>
      <c r="N1404">
        <v>340.47543460223699</v>
      </c>
      <c r="O1404">
        <v>341.592279044142</v>
      </c>
      <c r="P1404">
        <v>335.337567240878</v>
      </c>
      <c r="Q1404">
        <v>338.13996372094402</v>
      </c>
      <c r="R1404">
        <v>337.43465813037102</v>
      </c>
      <c r="S1404">
        <v>341.743321939167</v>
      </c>
      <c r="T1404">
        <v>344.86670910180601</v>
      </c>
      <c r="U1404">
        <v>345.42280406669499</v>
      </c>
      <c r="V1404">
        <v>347.90683750029399</v>
      </c>
      <c r="W1404">
        <v>338.340281501964</v>
      </c>
      <c r="X1404">
        <v>342.64390197794103</v>
      </c>
      <c r="Y1404">
        <v>345.93789238936301</v>
      </c>
      <c r="Z1404">
        <v>342.88997166916101</v>
      </c>
      <c r="AA1404">
        <v>334.09476434611503</v>
      </c>
      <c r="AB1404">
        <v>333.87428680751998</v>
      </c>
      <c r="AC1404">
        <v>339.75859791812002</v>
      </c>
      <c r="AD1404">
        <v>357.09971732311902</v>
      </c>
      <c r="AE1404">
        <v>360.87899999297201</v>
      </c>
      <c r="AF1404">
        <v>368.00436817124802</v>
      </c>
      <c r="AG1404">
        <v>366.99050793880701</v>
      </c>
      <c r="AH1404">
        <v>370.896390893898</v>
      </c>
      <c r="AI1404">
        <v>419.32195970910402</v>
      </c>
      <c r="AJ1404">
        <v>520.24060214617202</v>
      </c>
      <c r="AK1404">
        <v>396.46768596169102</v>
      </c>
      <c r="AL1404">
        <v>397.49425729045203</v>
      </c>
      <c r="AM1404">
        <v>512.62484653527895</v>
      </c>
      <c r="AN1404">
        <v>430.490355773381</v>
      </c>
      <c r="AO1404">
        <v>410.87552410338202</v>
      </c>
      <c r="AP1404">
        <v>395.64790215488898</v>
      </c>
      <c r="AQ1404">
        <v>409.09138343446102</v>
      </c>
      <c r="AR1404">
        <v>402.05825906684203</v>
      </c>
      <c r="AS1404">
        <v>378.46636467737</v>
      </c>
      <c r="AT1404">
        <v>377.50906501725399</v>
      </c>
      <c r="AU1404">
        <v>366.241027766733</v>
      </c>
      <c r="AV1404">
        <v>367.29788358311203</v>
      </c>
      <c r="AW1404">
        <v>380.87095863962799</v>
      </c>
      <c r="AX1404">
        <v>339.18921268214802</v>
      </c>
      <c r="AY1404">
        <v>344.07371785096001</v>
      </c>
      <c r="AZ1404">
        <v>332.59825145263898</v>
      </c>
      <c r="BA1404">
        <v>342.76329881864598</v>
      </c>
      <c r="BB1404">
        <v>326.80810198577097</v>
      </c>
      <c r="BC1404">
        <v>330.068639978291</v>
      </c>
      <c r="BD1404">
        <v>332.782750195326</v>
      </c>
      <c r="BE1404">
        <v>339.94316444260102</v>
      </c>
      <c r="BF1404">
        <v>340.16924960152102</v>
      </c>
      <c r="BG1404">
        <v>335.36242605055401</v>
      </c>
      <c r="BH1404">
        <v>327.04606156412098</v>
      </c>
      <c r="BI1404">
        <v>333.215054883628</v>
      </c>
      <c r="BJ1404">
        <v>330.66985788580701</v>
      </c>
      <c r="BK1404">
        <v>324.30491383495001</v>
      </c>
      <c r="BL1404">
        <v>333.19060024074298</v>
      </c>
      <c r="BM1404">
        <v>328.807864178557</v>
      </c>
      <c r="BN1404">
        <v>328.93677312673498</v>
      </c>
      <c r="BO1404">
        <v>327.19507439745797</v>
      </c>
      <c r="BP1404">
        <v>329.17364586866398</v>
      </c>
      <c r="BQ1404">
        <v>319.62144596111602</v>
      </c>
      <c r="BR1404">
        <v>324.45231765500199</v>
      </c>
      <c r="BS1404">
        <v>319.121573419936</v>
      </c>
      <c r="BT1404">
        <v>323.67097213488898</v>
      </c>
      <c r="BU1404">
        <v>332.66511039157501</v>
      </c>
      <c r="BV1404">
        <v>347.013730127857</v>
      </c>
      <c r="BW1404">
        <v>338.52427150463001</v>
      </c>
      <c r="BX1404">
        <v>332.569182977026</v>
      </c>
      <c r="BY1404">
        <v>338.86054214192001</v>
      </c>
      <c r="BZ1404">
        <v>341.040001333166</v>
      </c>
      <c r="CA1404">
        <v>340.64995889724798</v>
      </c>
      <c r="CB1404">
        <v>336.54033786884202</v>
      </c>
      <c r="CC1404">
        <v>345.34205395336897</v>
      </c>
      <c r="CD1404">
        <v>341.18468076974199</v>
      </c>
    </row>
    <row r="1405" spans="1:82" x14ac:dyDescent="0.25">
      <c r="A1405">
        <v>337.16955941254997</v>
      </c>
      <c r="B1405">
        <v>349.19750349475902</v>
      </c>
      <c r="C1405">
        <v>332.62214767184003</v>
      </c>
      <c r="D1405">
        <v>337.98473239493097</v>
      </c>
      <c r="E1405">
        <v>356.07646265821199</v>
      </c>
      <c r="F1405">
        <v>341.66301997303901</v>
      </c>
      <c r="G1405">
        <v>350.06229614682502</v>
      </c>
      <c r="H1405">
        <v>343.71138951791102</v>
      </c>
      <c r="I1405">
        <v>344.50428783105599</v>
      </c>
      <c r="J1405">
        <v>350.86108564713697</v>
      </c>
      <c r="K1405">
        <v>357.53731508095399</v>
      </c>
      <c r="L1405">
        <v>334.30579215182701</v>
      </c>
      <c r="M1405">
        <v>332.03848363976101</v>
      </c>
      <c r="N1405">
        <v>341.85079016164201</v>
      </c>
      <c r="O1405">
        <v>341.64747305956502</v>
      </c>
      <c r="P1405">
        <v>332.87178954519698</v>
      </c>
      <c r="Q1405">
        <v>337.40400062322601</v>
      </c>
      <c r="R1405">
        <v>336.15894944777699</v>
      </c>
      <c r="S1405">
        <v>338.53751713622103</v>
      </c>
      <c r="T1405">
        <v>346.16047828808502</v>
      </c>
      <c r="U1405">
        <v>345.05309418054901</v>
      </c>
      <c r="V1405">
        <v>344.45903033716201</v>
      </c>
      <c r="W1405">
        <v>338.32564210433497</v>
      </c>
      <c r="X1405">
        <v>344.75685370302398</v>
      </c>
      <c r="Y1405">
        <v>347.641974664401</v>
      </c>
      <c r="Z1405">
        <v>340.26893005772001</v>
      </c>
      <c r="AA1405">
        <v>336.00660209143899</v>
      </c>
      <c r="AB1405">
        <v>334.29248627724002</v>
      </c>
      <c r="AC1405">
        <v>337.81789954482201</v>
      </c>
      <c r="AD1405">
        <v>352.01593324287597</v>
      </c>
      <c r="AE1405">
        <v>359.78081265568898</v>
      </c>
      <c r="AF1405">
        <v>368.43568706102701</v>
      </c>
      <c r="AG1405">
        <v>365.26490272088802</v>
      </c>
      <c r="AH1405">
        <v>370.64221155166899</v>
      </c>
      <c r="AI1405">
        <v>421.32036134066601</v>
      </c>
      <c r="AJ1405">
        <v>520.77597136745806</v>
      </c>
      <c r="AK1405">
        <v>398.11487383650302</v>
      </c>
      <c r="AL1405">
        <v>400.25963784064999</v>
      </c>
      <c r="AM1405">
        <v>514.20405695172894</v>
      </c>
      <c r="AN1405">
        <v>430.159247827515</v>
      </c>
      <c r="AO1405">
        <v>410.42491806829901</v>
      </c>
      <c r="AP1405">
        <v>395.61011725609899</v>
      </c>
      <c r="AQ1405">
        <v>406.45982991667802</v>
      </c>
      <c r="AR1405">
        <v>400.845614342955</v>
      </c>
      <c r="AS1405">
        <v>379.56628437562102</v>
      </c>
      <c r="AT1405">
        <v>379.24207902318</v>
      </c>
      <c r="AU1405">
        <v>365.76281508002899</v>
      </c>
      <c r="AV1405">
        <v>369.12364523433098</v>
      </c>
      <c r="AW1405">
        <v>381.15478802196401</v>
      </c>
      <c r="AX1405">
        <v>338.28306936333701</v>
      </c>
      <c r="AY1405">
        <v>343.15825464736201</v>
      </c>
      <c r="AZ1405">
        <v>333.81572541325801</v>
      </c>
      <c r="BA1405">
        <v>342.01061976891498</v>
      </c>
      <c r="BB1405">
        <v>329.132757470309</v>
      </c>
      <c r="BC1405">
        <v>329.13230493326802</v>
      </c>
      <c r="BD1405">
        <v>332.81043574514501</v>
      </c>
      <c r="BE1405">
        <v>338.99046018828898</v>
      </c>
      <c r="BF1405">
        <v>338.08672826717498</v>
      </c>
      <c r="BG1405">
        <v>334.46764312839599</v>
      </c>
      <c r="BH1405">
        <v>328.571674598995</v>
      </c>
      <c r="BI1405">
        <v>334.803864410659</v>
      </c>
      <c r="BJ1405">
        <v>331.27418434436601</v>
      </c>
      <c r="BK1405">
        <v>324.68420943038097</v>
      </c>
      <c r="BL1405">
        <v>332.62621897129202</v>
      </c>
      <c r="BM1405">
        <v>329.81453751698302</v>
      </c>
      <c r="BN1405">
        <v>327.82486000199998</v>
      </c>
      <c r="BO1405">
        <v>327.03777394910003</v>
      </c>
      <c r="BP1405">
        <v>332.07946155393103</v>
      </c>
      <c r="BQ1405">
        <v>320.05051770959699</v>
      </c>
      <c r="BR1405">
        <v>323.474934631716</v>
      </c>
      <c r="BS1405">
        <v>320.62539465669897</v>
      </c>
      <c r="BT1405">
        <v>326.94342245525399</v>
      </c>
      <c r="BU1405">
        <v>332.61535375735701</v>
      </c>
      <c r="BV1405">
        <v>347.842185565139</v>
      </c>
      <c r="BW1405">
        <v>337.54944077908402</v>
      </c>
      <c r="BX1405">
        <v>333.80405668718402</v>
      </c>
      <c r="BY1405">
        <v>336.35566936787001</v>
      </c>
      <c r="BZ1405">
        <v>339.42412072486798</v>
      </c>
      <c r="CA1405">
        <v>340.64248134301403</v>
      </c>
      <c r="CB1405">
        <v>337.89865830508398</v>
      </c>
      <c r="CC1405">
        <v>344.48464088752399</v>
      </c>
      <c r="CD1405">
        <v>340.673161696661</v>
      </c>
    </row>
    <row r="1406" spans="1:82" x14ac:dyDescent="0.25">
      <c r="A1406">
        <v>337.40987983978602</v>
      </c>
      <c r="B1406">
        <v>347.512290451502</v>
      </c>
      <c r="C1406">
        <v>335.281623480821</v>
      </c>
      <c r="D1406">
        <v>334.51723256165002</v>
      </c>
      <c r="E1406">
        <v>354.06222869638702</v>
      </c>
      <c r="F1406">
        <v>346.75824340110501</v>
      </c>
      <c r="G1406">
        <v>353.573908224825</v>
      </c>
      <c r="H1406">
        <v>342.92512769567298</v>
      </c>
      <c r="I1406">
        <v>345.06396114086601</v>
      </c>
      <c r="J1406">
        <v>349.799325230352</v>
      </c>
      <c r="K1406">
        <v>354.70536770896001</v>
      </c>
      <c r="L1406">
        <v>329.256495784847</v>
      </c>
      <c r="M1406">
        <v>330.79549610466103</v>
      </c>
      <c r="N1406">
        <v>342.09775464945301</v>
      </c>
      <c r="O1406">
        <v>336.52211642541698</v>
      </c>
      <c r="P1406">
        <v>333.97929752133803</v>
      </c>
      <c r="Q1406">
        <v>338.11913829768599</v>
      </c>
      <c r="R1406">
        <v>337.53631830773702</v>
      </c>
      <c r="S1406">
        <v>340.91456422116801</v>
      </c>
      <c r="T1406">
        <v>345.05625976833801</v>
      </c>
      <c r="U1406">
        <v>344.30827591289801</v>
      </c>
      <c r="V1406">
        <v>341.38487590739697</v>
      </c>
      <c r="W1406">
        <v>336.74050750108199</v>
      </c>
      <c r="X1406">
        <v>347.73164145231698</v>
      </c>
      <c r="Y1406">
        <v>349.56655775923599</v>
      </c>
      <c r="Z1406">
        <v>335.87332001699502</v>
      </c>
      <c r="AA1406">
        <v>334.354147235683</v>
      </c>
      <c r="AB1406">
        <v>332.88056594648498</v>
      </c>
      <c r="AC1406">
        <v>335.90119291843899</v>
      </c>
      <c r="AD1406">
        <v>350.43763532643499</v>
      </c>
      <c r="AE1406">
        <v>362.12414465010102</v>
      </c>
      <c r="AF1406">
        <v>369.627320736314</v>
      </c>
      <c r="AG1406">
        <v>364.56346089413699</v>
      </c>
      <c r="AH1406">
        <v>370.60009496399198</v>
      </c>
      <c r="AI1406">
        <v>427.14576863925299</v>
      </c>
      <c r="AJ1406">
        <v>528.76701625339501</v>
      </c>
      <c r="AK1406">
        <v>404.02809651543799</v>
      </c>
      <c r="AL1406">
        <v>404.02204446824101</v>
      </c>
      <c r="AM1406">
        <v>515.01054029261104</v>
      </c>
      <c r="AN1406">
        <v>423.61237869731201</v>
      </c>
      <c r="AO1406">
        <v>416.47872224493</v>
      </c>
      <c r="AP1406">
        <v>395.64321345262499</v>
      </c>
      <c r="AQ1406">
        <v>403.32667296862701</v>
      </c>
      <c r="AR1406">
        <v>401.55968240911199</v>
      </c>
      <c r="AS1406">
        <v>378.61986451967698</v>
      </c>
      <c r="AT1406">
        <v>376.96648892328199</v>
      </c>
      <c r="AU1406">
        <v>362.57315403703001</v>
      </c>
      <c r="AV1406">
        <v>368.393329780888</v>
      </c>
      <c r="AW1406">
        <v>379.09721525898601</v>
      </c>
      <c r="AX1406">
        <v>339.300544183466</v>
      </c>
      <c r="AY1406">
        <v>344.43853782236903</v>
      </c>
      <c r="AZ1406">
        <v>337.42273224670799</v>
      </c>
      <c r="BA1406">
        <v>341.34806117082297</v>
      </c>
      <c r="BB1406">
        <v>332.453411952522</v>
      </c>
      <c r="BC1406">
        <v>332.25911656924899</v>
      </c>
      <c r="BD1406">
        <v>335.427300755175</v>
      </c>
      <c r="BE1406">
        <v>341.89269254421203</v>
      </c>
      <c r="BF1406">
        <v>337.98591657874601</v>
      </c>
      <c r="BG1406">
        <v>334.92588111525902</v>
      </c>
      <c r="BH1406">
        <v>330.99407340370198</v>
      </c>
      <c r="BI1406">
        <v>335.78268479004703</v>
      </c>
      <c r="BJ1406">
        <v>328.97756225915703</v>
      </c>
      <c r="BK1406">
        <v>323.25044215173398</v>
      </c>
      <c r="BL1406">
        <v>332.83222252475002</v>
      </c>
      <c r="BM1406">
        <v>329.421401241946</v>
      </c>
      <c r="BN1406">
        <v>330.56023515405798</v>
      </c>
      <c r="BO1406">
        <v>326.05700411590402</v>
      </c>
      <c r="BP1406">
        <v>331.65421155999297</v>
      </c>
      <c r="BQ1406">
        <v>320.91055158907801</v>
      </c>
      <c r="BR1406">
        <v>318.92045405959499</v>
      </c>
      <c r="BS1406">
        <v>319.60780814660899</v>
      </c>
      <c r="BT1406">
        <v>330.07998943771099</v>
      </c>
      <c r="BU1406">
        <v>330.45161866843</v>
      </c>
      <c r="BV1406">
        <v>349.580852095745</v>
      </c>
      <c r="BW1406">
        <v>336.41824214014099</v>
      </c>
      <c r="BX1406">
        <v>335.34849693114001</v>
      </c>
      <c r="BY1406">
        <v>331.86773377796601</v>
      </c>
      <c r="BZ1406">
        <v>336.455973892835</v>
      </c>
      <c r="CA1406">
        <v>338.77028908669098</v>
      </c>
      <c r="CB1406">
        <v>337.46071169850302</v>
      </c>
      <c r="CC1406">
        <v>342.18404311117098</v>
      </c>
      <c r="CD1406">
        <v>339.19097608713503</v>
      </c>
    </row>
    <row r="1407" spans="1:82" x14ac:dyDescent="0.25">
      <c r="A1407">
        <v>337.650200267022</v>
      </c>
      <c r="B1407">
        <v>343.38120319475701</v>
      </c>
      <c r="C1407">
        <v>336.63798497932402</v>
      </c>
      <c r="D1407">
        <v>333.49855703651701</v>
      </c>
      <c r="E1407">
        <v>350.76339510536098</v>
      </c>
      <c r="F1407">
        <v>346.48814229672701</v>
      </c>
      <c r="G1407">
        <v>354.71728316290898</v>
      </c>
      <c r="H1407">
        <v>343.47399813197097</v>
      </c>
      <c r="I1407">
        <v>346.63550148528702</v>
      </c>
      <c r="J1407">
        <v>350.244447797438</v>
      </c>
      <c r="K1407">
        <v>352.59481723601402</v>
      </c>
      <c r="L1407">
        <v>328.31610722373102</v>
      </c>
      <c r="M1407">
        <v>331.61894332993</v>
      </c>
      <c r="N1407">
        <v>341.84383000063599</v>
      </c>
      <c r="O1407">
        <v>335.87046320197402</v>
      </c>
      <c r="P1407">
        <v>334.80247653622803</v>
      </c>
      <c r="Q1407">
        <v>337.20545276343302</v>
      </c>
      <c r="R1407">
        <v>338.74727616816699</v>
      </c>
      <c r="S1407">
        <v>341.70770109756398</v>
      </c>
      <c r="T1407">
        <v>346.162495879613</v>
      </c>
      <c r="U1407">
        <v>344.49486370588102</v>
      </c>
      <c r="V1407">
        <v>338.44889222765198</v>
      </c>
      <c r="W1407">
        <v>337.98201505165099</v>
      </c>
      <c r="X1407">
        <v>348.18309403438502</v>
      </c>
      <c r="Y1407">
        <v>348.92774980795099</v>
      </c>
      <c r="Z1407">
        <v>333.66649750305999</v>
      </c>
      <c r="AA1407">
        <v>335.11805544082301</v>
      </c>
      <c r="AB1407">
        <v>333.26836370132997</v>
      </c>
      <c r="AC1407">
        <v>337.65201033755199</v>
      </c>
      <c r="AD1407">
        <v>348.73445198691502</v>
      </c>
      <c r="AE1407">
        <v>363.03867632273898</v>
      </c>
      <c r="AF1407">
        <v>368.1005646735</v>
      </c>
      <c r="AG1407">
        <v>363.32488370421498</v>
      </c>
      <c r="AH1407">
        <v>370.12355444721402</v>
      </c>
      <c r="AI1407">
        <v>427.96341303761898</v>
      </c>
      <c r="AJ1407">
        <v>529.29514330596101</v>
      </c>
      <c r="AK1407">
        <v>405.55402686297299</v>
      </c>
      <c r="AL1407">
        <v>408.25244741547198</v>
      </c>
      <c r="AM1407">
        <v>512.58759544711802</v>
      </c>
      <c r="AN1407">
        <v>419.05902257146698</v>
      </c>
      <c r="AO1407">
        <v>416.03770868413397</v>
      </c>
      <c r="AP1407">
        <v>396.190718858168</v>
      </c>
      <c r="AQ1407">
        <v>403.906723966394</v>
      </c>
      <c r="AR1407">
        <v>402.45106086171899</v>
      </c>
      <c r="AS1407">
        <v>378.59051872532802</v>
      </c>
      <c r="AT1407">
        <v>378.95307775309601</v>
      </c>
      <c r="AU1407">
        <v>362.92588290200899</v>
      </c>
      <c r="AV1407">
        <v>369.27418034721802</v>
      </c>
      <c r="AW1407">
        <v>378.50304290755798</v>
      </c>
      <c r="AX1407">
        <v>337.73983743040202</v>
      </c>
      <c r="AY1407">
        <v>344.61009493774901</v>
      </c>
      <c r="AZ1407">
        <v>339.55062661877997</v>
      </c>
      <c r="BA1407">
        <v>339.32263899474202</v>
      </c>
      <c r="BB1407">
        <v>336.13035743371</v>
      </c>
      <c r="BC1407">
        <v>332.78325501901799</v>
      </c>
      <c r="BD1407">
        <v>337.15577180064997</v>
      </c>
      <c r="BE1407">
        <v>341.048773871864</v>
      </c>
      <c r="BF1407">
        <v>337.72519997812401</v>
      </c>
      <c r="BG1407">
        <v>334.81306309770599</v>
      </c>
      <c r="BH1407">
        <v>332.38218842505</v>
      </c>
      <c r="BI1407">
        <v>336.62181445108303</v>
      </c>
      <c r="BJ1407">
        <v>329.84028847471097</v>
      </c>
      <c r="BK1407">
        <v>322.255794639893</v>
      </c>
      <c r="BL1407">
        <v>332.52691516080699</v>
      </c>
      <c r="BM1407">
        <v>328.820105374371</v>
      </c>
      <c r="BN1407">
        <v>329.72563444210698</v>
      </c>
      <c r="BO1407">
        <v>327.86118333654298</v>
      </c>
      <c r="BP1407">
        <v>330.74263104748002</v>
      </c>
      <c r="BQ1407">
        <v>321.695698132872</v>
      </c>
      <c r="BR1407">
        <v>319.06947221162301</v>
      </c>
      <c r="BS1407">
        <v>319.78242245765301</v>
      </c>
      <c r="BT1407">
        <v>331.09542966519098</v>
      </c>
      <c r="BU1407">
        <v>329.64175909542001</v>
      </c>
      <c r="BV1407">
        <v>348.02781552091602</v>
      </c>
      <c r="BW1407">
        <v>336.13824452313298</v>
      </c>
      <c r="BX1407">
        <v>337.44942833408902</v>
      </c>
      <c r="BY1407">
        <v>328.767659930413</v>
      </c>
      <c r="BZ1407">
        <v>336.56299675777097</v>
      </c>
      <c r="CA1407">
        <v>337.84053621027101</v>
      </c>
      <c r="CB1407">
        <v>338.759582023988</v>
      </c>
      <c r="CC1407">
        <v>340.56216367079298</v>
      </c>
      <c r="CD1407">
        <v>337.77982559137598</v>
      </c>
    </row>
    <row r="1408" spans="1:82" x14ac:dyDescent="0.25">
      <c r="A1408">
        <v>337.89052069425901</v>
      </c>
      <c r="B1408">
        <v>338.99361325555998</v>
      </c>
      <c r="C1408">
        <v>337.62666170940003</v>
      </c>
      <c r="D1408">
        <v>329.69155162395299</v>
      </c>
      <c r="E1408">
        <v>345.505637709795</v>
      </c>
      <c r="F1408">
        <v>347.20219171665798</v>
      </c>
      <c r="G1408">
        <v>352.24648790028198</v>
      </c>
      <c r="H1408">
        <v>345.250413918113</v>
      </c>
      <c r="I1408">
        <v>349.01445378569798</v>
      </c>
      <c r="J1408">
        <v>349.16665576779297</v>
      </c>
      <c r="K1408">
        <v>349.03350125128702</v>
      </c>
      <c r="L1408">
        <v>331.928278559641</v>
      </c>
      <c r="M1408">
        <v>332.982987405546</v>
      </c>
      <c r="N1408">
        <v>340.107876790788</v>
      </c>
      <c r="O1408">
        <v>336.459590802474</v>
      </c>
      <c r="P1408">
        <v>335.76801761540497</v>
      </c>
      <c r="Q1408">
        <v>335.65150021001102</v>
      </c>
      <c r="R1408">
        <v>337.71752837251199</v>
      </c>
      <c r="S1408">
        <v>343.31507824913803</v>
      </c>
      <c r="T1408">
        <v>348.40944037739098</v>
      </c>
      <c r="U1408">
        <v>343.30848520414003</v>
      </c>
      <c r="V1408">
        <v>335.87852161549301</v>
      </c>
      <c r="W1408">
        <v>338.13647557989299</v>
      </c>
      <c r="X1408">
        <v>347.73968724412799</v>
      </c>
      <c r="Y1408">
        <v>348.84917685645797</v>
      </c>
      <c r="Z1408">
        <v>332.78399380357502</v>
      </c>
      <c r="AA1408">
        <v>333.37055772876602</v>
      </c>
      <c r="AB1408">
        <v>336.33865657764198</v>
      </c>
      <c r="AC1408">
        <v>341.24799119304402</v>
      </c>
      <c r="AD1408">
        <v>351.28578491316102</v>
      </c>
      <c r="AE1408">
        <v>362.28081801793701</v>
      </c>
      <c r="AF1408">
        <v>368.15689357533302</v>
      </c>
      <c r="AG1408">
        <v>362.06784730996401</v>
      </c>
      <c r="AH1408">
        <v>370.35746551095298</v>
      </c>
      <c r="AI1408">
        <v>433.97665703827602</v>
      </c>
      <c r="AJ1408">
        <v>527.999238297999</v>
      </c>
      <c r="AK1408">
        <v>402.37669275946803</v>
      </c>
      <c r="AL1408">
        <v>407.82019212573698</v>
      </c>
      <c r="AM1408">
        <v>509.62715756191898</v>
      </c>
      <c r="AN1408">
        <v>414.89230380499299</v>
      </c>
      <c r="AO1408">
        <v>409.73689922180102</v>
      </c>
      <c r="AP1408">
        <v>397.22698841657302</v>
      </c>
      <c r="AQ1408">
        <v>405.69718081782702</v>
      </c>
      <c r="AR1408">
        <v>400.55691826437999</v>
      </c>
      <c r="AS1408">
        <v>378.77297292593897</v>
      </c>
      <c r="AT1408">
        <v>380.94229894091501</v>
      </c>
      <c r="AU1408">
        <v>361.751965837152</v>
      </c>
      <c r="AV1408">
        <v>374.13785003142499</v>
      </c>
      <c r="AW1408">
        <v>374.13663004649402</v>
      </c>
      <c r="AX1408">
        <v>338.303569193893</v>
      </c>
      <c r="AY1408">
        <v>342.83629043123699</v>
      </c>
      <c r="AZ1408">
        <v>340.245878724938</v>
      </c>
      <c r="BA1408">
        <v>336.71073527585003</v>
      </c>
      <c r="BB1408">
        <v>339.73608253718697</v>
      </c>
      <c r="BC1408">
        <v>336.12652596250899</v>
      </c>
      <c r="BD1408">
        <v>340.088024586914</v>
      </c>
      <c r="BE1408">
        <v>343.82813725501802</v>
      </c>
      <c r="BF1408">
        <v>339.00274918885498</v>
      </c>
      <c r="BG1408">
        <v>331.92702404108502</v>
      </c>
      <c r="BH1408">
        <v>331.88287489642602</v>
      </c>
      <c r="BI1408">
        <v>338.06668452628099</v>
      </c>
      <c r="BJ1408">
        <v>327.54896210471702</v>
      </c>
      <c r="BK1408">
        <v>321.76791391919801</v>
      </c>
      <c r="BL1408">
        <v>331.30812723444802</v>
      </c>
      <c r="BM1408">
        <v>329.86215136469798</v>
      </c>
      <c r="BN1408">
        <v>328.83171054813198</v>
      </c>
      <c r="BO1408">
        <v>328.93998888478802</v>
      </c>
      <c r="BP1408">
        <v>329.63885020514198</v>
      </c>
      <c r="BQ1408">
        <v>322.33012133727698</v>
      </c>
      <c r="BR1408">
        <v>322.42493870701497</v>
      </c>
      <c r="BS1408">
        <v>322.816466130111</v>
      </c>
      <c r="BT1408">
        <v>330.45008799604801</v>
      </c>
      <c r="BU1408">
        <v>329.15114110722601</v>
      </c>
      <c r="BV1408">
        <v>348.28792951252399</v>
      </c>
      <c r="BW1408">
        <v>334.02350352391102</v>
      </c>
      <c r="BX1408">
        <v>341.35578827892499</v>
      </c>
      <c r="BY1408">
        <v>324.72635989966898</v>
      </c>
      <c r="BZ1408">
        <v>336.291879506057</v>
      </c>
      <c r="CA1408">
        <v>337.65114025465903</v>
      </c>
      <c r="CB1408">
        <v>339.96190895260003</v>
      </c>
      <c r="CC1408">
        <v>340.40848023390799</v>
      </c>
      <c r="CD1408">
        <v>338.85784558018401</v>
      </c>
    </row>
    <row r="1409" spans="1:82" x14ac:dyDescent="0.25">
      <c r="A1409">
        <v>338.130841121495</v>
      </c>
      <c r="B1409">
        <v>337.680641098367</v>
      </c>
      <c r="C1409">
        <v>338.791749463798</v>
      </c>
      <c r="D1409">
        <v>328.80564360718699</v>
      </c>
      <c r="E1409">
        <v>341.52085057575601</v>
      </c>
      <c r="F1409">
        <v>348.26770461759799</v>
      </c>
      <c r="G1409">
        <v>351.26822631378502</v>
      </c>
      <c r="H1409">
        <v>347.41437877438398</v>
      </c>
      <c r="I1409">
        <v>351.06415577418801</v>
      </c>
      <c r="J1409">
        <v>347.50786715523901</v>
      </c>
      <c r="K1409">
        <v>347.83143905916899</v>
      </c>
      <c r="L1409">
        <v>332.01990827607398</v>
      </c>
      <c r="M1409">
        <v>333.03396446478399</v>
      </c>
      <c r="N1409">
        <v>339.29922397134999</v>
      </c>
      <c r="O1409">
        <v>335.22484497460403</v>
      </c>
      <c r="P1409">
        <v>337.15874765281598</v>
      </c>
      <c r="Q1409">
        <v>334.79611136763998</v>
      </c>
      <c r="R1409">
        <v>334.27667557941101</v>
      </c>
      <c r="S1409">
        <v>342.84227894330297</v>
      </c>
      <c r="T1409">
        <v>346.70561842985501</v>
      </c>
      <c r="U1409">
        <v>342.71132853906101</v>
      </c>
      <c r="V1409">
        <v>332.10368654461303</v>
      </c>
      <c r="W1409">
        <v>337.44302968819198</v>
      </c>
      <c r="X1409">
        <v>348.062327778064</v>
      </c>
      <c r="Y1409">
        <v>348.63568081749702</v>
      </c>
      <c r="Z1409">
        <v>333.80124139095801</v>
      </c>
      <c r="AA1409">
        <v>331.59274674631303</v>
      </c>
      <c r="AB1409">
        <v>337.64525536803802</v>
      </c>
      <c r="AC1409">
        <v>340.52375894155398</v>
      </c>
      <c r="AD1409">
        <v>350.74616356319802</v>
      </c>
      <c r="AE1409">
        <v>361.43720707938598</v>
      </c>
      <c r="AF1409">
        <v>369.47577565113801</v>
      </c>
      <c r="AG1409">
        <v>364.54076512669599</v>
      </c>
      <c r="AH1409">
        <v>370.55397960297398</v>
      </c>
      <c r="AI1409">
        <v>440.56271704990598</v>
      </c>
      <c r="AJ1409">
        <v>533.01010533095496</v>
      </c>
      <c r="AK1409">
        <v>401.24402338484202</v>
      </c>
      <c r="AL1409">
        <v>406.63317166876999</v>
      </c>
      <c r="AM1409">
        <v>510.24816895476999</v>
      </c>
      <c r="AN1409">
        <v>413.12761701723002</v>
      </c>
      <c r="AO1409">
        <v>407.63315467345097</v>
      </c>
      <c r="AP1409">
        <v>397.38907983087199</v>
      </c>
      <c r="AQ1409">
        <v>406.69662760659901</v>
      </c>
      <c r="AR1409">
        <v>398.85511712454098</v>
      </c>
      <c r="AS1409">
        <v>379.91282630666302</v>
      </c>
      <c r="AT1409">
        <v>379.07400462942798</v>
      </c>
      <c r="AU1409">
        <v>360.68676338465002</v>
      </c>
      <c r="AV1409">
        <v>371.87815665378599</v>
      </c>
      <c r="AW1409">
        <v>371.51894464580602</v>
      </c>
      <c r="AX1409">
        <v>340.97676506989899</v>
      </c>
      <c r="AY1409">
        <v>341.00935705555497</v>
      </c>
      <c r="AZ1409">
        <v>341.39177911328699</v>
      </c>
      <c r="BA1409">
        <v>332.99952660997201</v>
      </c>
      <c r="BB1409">
        <v>341.524473128919</v>
      </c>
      <c r="BC1409">
        <v>340.70914563637098</v>
      </c>
      <c r="BD1409">
        <v>338.65988247391402</v>
      </c>
      <c r="BE1409">
        <v>343.30931961154101</v>
      </c>
      <c r="BF1409">
        <v>338.23743922205801</v>
      </c>
      <c r="BG1409">
        <v>332.67444471955503</v>
      </c>
      <c r="BH1409">
        <v>331.69893610758101</v>
      </c>
      <c r="BI1409">
        <v>337.33945147661802</v>
      </c>
      <c r="BJ1409">
        <v>325.31572763683101</v>
      </c>
      <c r="BK1409">
        <v>324.13705354714699</v>
      </c>
      <c r="BL1409">
        <v>330.87123767185</v>
      </c>
      <c r="BM1409">
        <v>330.99574887525102</v>
      </c>
      <c r="BN1409">
        <v>327.56740584647099</v>
      </c>
      <c r="BO1409">
        <v>329.183918143646</v>
      </c>
      <c r="BP1409">
        <v>326.58550567426198</v>
      </c>
      <c r="BQ1409">
        <v>322.485335296953</v>
      </c>
      <c r="BR1409">
        <v>326.23277648506399</v>
      </c>
      <c r="BS1409">
        <v>324.89415666848799</v>
      </c>
      <c r="BT1409">
        <v>328.568406639145</v>
      </c>
      <c r="BU1409">
        <v>326.55618224769597</v>
      </c>
      <c r="BV1409">
        <v>345.44140109015098</v>
      </c>
      <c r="BW1409">
        <v>332.71440476654499</v>
      </c>
      <c r="BX1409">
        <v>345.60354211143499</v>
      </c>
      <c r="BY1409">
        <v>323.404917255329</v>
      </c>
      <c r="BZ1409">
        <v>334.29467342299</v>
      </c>
      <c r="CA1409">
        <v>338.92538083469901</v>
      </c>
      <c r="CB1409">
        <v>338.39420647001498</v>
      </c>
      <c r="CC1409">
        <v>337.388331351288</v>
      </c>
      <c r="CD1409">
        <v>340.62517344342399</v>
      </c>
    </row>
    <row r="1410" spans="1:82" x14ac:dyDescent="0.25">
      <c r="A1410">
        <v>338.37116154873098</v>
      </c>
      <c r="B1410">
        <v>333.99336633390601</v>
      </c>
      <c r="C1410">
        <v>337.76066889460299</v>
      </c>
      <c r="D1410">
        <v>329.75901110783701</v>
      </c>
      <c r="E1410">
        <v>339.97351644756202</v>
      </c>
      <c r="F1410">
        <v>349.20120874440403</v>
      </c>
      <c r="G1410">
        <v>349.72968975402301</v>
      </c>
      <c r="H1410">
        <v>348.49532110786703</v>
      </c>
      <c r="I1410">
        <v>351.798960438655</v>
      </c>
      <c r="J1410">
        <v>348.36126115639399</v>
      </c>
      <c r="K1410">
        <v>348.68057033093999</v>
      </c>
      <c r="L1410">
        <v>331.79353427197998</v>
      </c>
      <c r="M1410">
        <v>334.59179938342902</v>
      </c>
      <c r="N1410">
        <v>337.85586355654902</v>
      </c>
      <c r="O1410">
        <v>335.82132575611899</v>
      </c>
      <c r="P1410">
        <v>336.80551140601301</v>
      </c>
      <c r="Q1410">
        <v>334.26885360350201</v>
      </c>
      <c r="R1410">
        <v>332.86574801666302</v>
      </c>
      <c r="S1410">
        <v>343.00558212276502</v>
      </c>
      <c r="T1410">
        <v>342.77537813339899</v>
      </c>
      <c r="U1410">
        <v>342.40355546619799</v>
      </c>
      <c r="V1410">
        <v>333.74331451550398</v>
      </c>
      <c r="W1410">
        <v>338.594226367658</v>
      </c>
      <c r="X1410">
        <v>348.43116281581598</v>
      </c>
      <c r="Y1410">
        <v>344.50571087978801</v>
      </c>
      <c r="Z1410">
        <v>333.638748673507</v>
      </c>
      <c r="AA1410">
        <v>332.59229064531502</v>
      </c>
      <c r="AB1410">
        <v>338.23773566441503</v>
      </c>
      <c r="AC1410">
        <v>343.52898760582599</v>
      </c>
      <c r="AD1410">
        <v>348.98410753145498</v>
      </c>
      <c r="AE1410">
        <v>364.78519290000702</v>
      </c>
      <c r="AF1410">
        <v>370.76124150356702</v>
      </c>
      <c r="AG1410">
        <v>364.90335758304099</v>
      </c>
      <c r="AH1410">
        <v>369.28119231720802</v>
      </c>
      <c r="AI1410">
        <v>444.75649186938199</v>
      </c>
      <c r="AJ1410">
        <v>538.41652132485797</v>
      </c>
      <c r="AK1410">
        <v>400.94017911776302</v>
      </c>
      <c r="AL1410">
        <v>408.79307003213</v>
      </c>
      <c r="AM1410">
        <v>513.34700408829804</v>
      </c>
      <c r="AN1410">
        <v>415.67427138850701</v>
      </c>
      <c r="AO1410">
        <v>409.41436784933501</v>
      </c>
      <c r="AP1410">
        <v>398.93685020620399</v>
      </c>
      <c r="AQ1410">
        <v>405.30167695495101</v>
      </c>
      <c r="AR1410">
        <v>401.79854254851699</v>
      </c>
      <c r="AS1410">
        <v>379.87027844360802</v>
      </c>
      <c r="AT1410">
        <v>376.21952736445598</v>
      </c>
      <c r="AU1410">
        <v>361.56722579600199</v>
      </c>
      <c r="AV1410">
        <v>373.14824204108697</v>
      </c>
      <c r="AW1410">
        <v>368.05887627827599</v>
      </c>
      <c r="AX1410">
        <v>342.81285821164801</v>
      </c>
      <c r="AY1410">
        <v>340.74098634691597</v>
      </c>
      <c r="AZ1410">
        <v>341.28601815342398</v>
      </c>
      <c r="BA1410">
        <v>332.58544801739703</v>
      </c>
      <c r="BB1410">
        <v>340.83160668540103</v>
      </c>
      <c r="BC1410">
        <v>341.71738077293901</v>
      </c>
      <c r="BD1410">
        <v>337.51007512919801</v>
      </c>
      <c r="BE1410">
        <v>345.99998877037399</v>
      </c>
      <c r="BF1410">
        <v>337.804154317219</v>
      </c>
      <c r="BG1410">
        <v>334.03279898410398</v>
      </c>
      <c r="BH1410">
        <v>333.34766072986901</v>
      </c>
      <c r="BI1410">
        <v>337.188209294942</v>
      </c>
      <c r="BJ1410">
        <v>324.76839179672203</v>
      </c>
      <c r="BK1410">
        <v>325.44178812779199</v>
      </c>
      <c r="BL1410">
        <v>328.519665161435</v>
      </c>
      <c r="BM1410">
        <v>331.09764732130202</v>
      </c>
      <c r="BN1410">
        <v>329.00292154749201</v>
      </c>
      <c r="BO1410">
        <v>328.09228621466798</v>
      </c>
      <c r="BP1410">
        <v>325.76887359269301</v>
      </c>
      <c r="BQ1410">
        <v>322.80108786146297</v>
      </c>
      <c r="BR1410">
        <v>326.61523606694101</v>
      </c>
      <c r="BS1410">
        <v>325.702120192275</v>
      </c>
      <c r="BT1410">
        <v>329.14979915307401</v>
      </c>
      <c r="BU1410">
        <v>325.37541501616499</v>
      </c>
      <c r="BV1410">
        <v>344.01020289154002</v>
      </c>
      <c r="BW1410">
        <v>332.38333097044398</v>
      </c>
      <c r="BX1410">
        <v>346.53678104882698</v>
      </c>
      <c r="BY1410">
        <v>322.09213050686702</v>
      </c>
      <c r="BZ1410">
        <v>336.28695823017699</v>
      </c>
      <c r="CA1410">
        <v>338.67416393191201</v>
      </c>
      <c r="CB1410">
        <v>339.44895201487998</v>
      </c>
      <c r="CC1410">
        <v>334.58676450274902</v>
      </c>
      <c r="CD1410">
        <v>342.69000977470398</v>
      </c>
    </row>
    <row r="1411" spans="1:82" x14ac:dyDescent="0.25">
      <c r="A1411">
        <v>338.61148197596702</v>
      </c>
      <c r="B1411">
        <v>331.77590144828002</v>
      </c>
      <c r="C1411">
        <v>334.22571290960099</v>
      </c>
      <c r="D1411">
        <v>329.29133949210501</v>
      </c>
      <c r="E1411">
        <v>341.735660999049</v>
      </c>
      <c r="F1411">
        <v>353.45784774795999</v>
      </c>
      <c r="G1411">
        <v>345.91337850842899</v>
      </c>
      <c r="H1411">
        <v>348.66055735080897</v>
      </c>
      <c r="I1411">
        <v>352.63285278729597</v>
      </c>
      <c r="J1411">
        <v>349.40462622039098</v>
      </c>
      <c r="K1411">
        <v>350.00960890137497</v>
      </c>
      <c r="L1411">
        <v>331.47697324156599</v>
      </c>
      <c r="M1411">
        <v>333.967516692537</v>
      </c>
      <c r="N1411">
        <v>338.05727334940599</v>
      </c>
      <c r="O1411">
        <v>338.63566948617199</v>
      </c>
      <c r="P1411">
        <v>334.40134314271398</v>
      </c>
      <c r="Q1411">
        <v>335.23967731931702</v>
      </c>
      <c r="R1411">
        <v>333.49333200302402</v>
      </c>
      <c r="S1411">
        <v>343.00425341092102</v>
      </c>
      <c r="T1411">
        <v>339.81424783588398</v>
      </c>
      <c r="U1411">
        <v>341.37104464503801</v>
      </c>
      <c r="V1411">
        <v>335.79032115270701</v>
      </c>
      <c r="W1411">
        <v>338.80882536151802</v>
      </c>
      <c r="X1411">
        <v>348.678254469553</v>
      </c>
      <c r="Y1411">
        <v>343.63303220482499</v>
      </c>
      <c r="Z1411">
        <v>333.07887858337898</v>
      </c>
      <c r="AA1411">
        <v>333.18787037762502</v>
      </c>
      <c r="AB1411">
        <v>338.30322890807997</v>
      </c>
      <c r="AC1411">
        <v>347.384087367625</v>
      </c>
      <c r="AD1411">
        <v>346.40849264590298</v>
      </c>
      <c r="AE1411">
        <v>369.72162977901399</v>
      </c>
      <c r="AF1411">
        <v>371.98620225342302</v>
      </c>
      <c r="AG1411">
        <v>367.72011630157198</v>
      </c>
      <c r="AH1411">
        <v>370.09111546257401</v>
      </c>
      <c r="AI1411">
        <v>448.44136914192302</v>
      </c>
      <c r="AJ1411">
        <v>533.29569125101898</v>
      </c>
      <c r="AK1411">
        <v>401.92176685098701</v>
      </c>
      <c r="AL1411">
        <v>406.10509384560299</v>
      </c>
      <c r="AM1411">
        <v>507.72162929182298</v>
      </c>
      <c r="AN1411">
        <v>419.65343024807999</v>
      </c>
      <c r="AO1411">
        <v>412.92974445222399</v>
      </c>
      <c r="AP1411">
        <v>403.32211904468301</v>
      </c>
      <c r="AQ1411">
        <v>402.07386420549301</v>
      </c>
      <c r="AR1411">
        <v>404.337311569973</v>
      </c>
      <c r="AS1411">
        <v>379.76213702084499</v>
      </c>
      <c r="AT1411">
        <v>377.432146104026</v>
      </c>
      <c r="AU1411">
        <v>364.07691805874401</v>
      </c>
      <c r="AV1411">
        <v>373.92668695756601</v>
      </c>
      <c r="AW1411">
        <v>366.31686549918999</v>
      </c>
      <c r="AX1411">
        <v>344.01923319432001</v>
      </c>
      <c r="AY1411">
        <v>338.85211975078698</v>
      </c>
      <c r="AZ1411">
        <v>339.32707972441199</v>
      </c>
      <c r="BA1411">
        <v>335.27078391222102</v>
      </c>
      <c r="BB1411">
        <v>340.52649856446999</v>
      </c>
      <c r="BC1411">
        <v>342.56583442018001</v>
      </c>
      <c r="BD1411">
        <v>336.12950780710599</v>
      </c>
      <c r="BE1411">
        <v>347.75856878191399</v>
      </c>
      <c r="BF1411">
        <v>335.47097279511399</v>
      </c>
      <c r="BG1411">
        <v>334.84735788895199</v>
      </c>
      <c r="BH1411">
        <v>332.95289534149902</v>
      </c>
      <c r="BI1411">
        <v>336.44923891407501</v>
      </c>
      <c r="BJ1411">
        <v>326.25400433191601</v>
      </c>
      <c r="BK1411">
        <v>327.25877842399399</v>
      </c>
      <c r="BL1411">
        <v>325.24715904675202</v>
      </c>
      <c r="BM1411">
        <v>329.60032312165401</v>
      </c>
      <c r="BN1411">
        <v>331.33578397477697</v>
      </c>
      <c r="BO1411">
        <v>325.80628950149497</v>
      </c>
      <c r="BP1411">
        <v>327.15953107719702</v>
      </c>
      <c r="BQ1411">
        <v>324.95906810411901</v>
      </c>
      <c r="BR1411">
        <v>326.58777167717602</v>
      </c>
      <c r="BS1411">
        <v>323.79734107462502</v>
      </c>
      <c r="BT1411">
        <v>327.02598432701899</v>
      </c>
      <c r="BU1411">
        <v>327.13859961770402</v>
      </c>
      <c r="BV1411">
        <v>341.73118918550898</v>
      </c>
      <c r="BW1411">
        <v>332.674067050384</v>
      </c>
      <c r="BX1411">
        <v>347.67422043223701</v>
      </c>
      <c r="BY1411">
        <v>320.74918835175401</v>
      </c>
      <c r="BZ1411">
        <v>340.29562026349299</v>
      </c>
      <c r="CA1411">
        <v>339.93245455083598</v>
      </c>
      <c r="CB1411">
        <v>339.38514722596102</v>
      </c>
      <c r="CC1411">
        <v>335.14493187934403</v>
      </c>
      <c r="CD1411">
        <v>342.52562250081098</v>
      </c>
    </row>
    <row r="1412" spans="1:82" x14ac:dyDescent="0.25">
      <c r="A1412">
        <v>338.85180240320398</v>
      </c>
      <c r="B1412">
        <v>332.43394708776901</v>
      </c>
      <c r="C1412">
        <v>332.501764915656</v>
      </c>
      <c r="D1412">
        <v>329.59599100705498</v>
      </c>
      <c r="E1412">
        <v>340.26497799041601</v>
      </c>
      <c r="F1412">
        <v>351.18254299136402</v>
      </c>
      <c r="G1412">
        <v>342.12107434167001</v>
      </c>
      <c r="H1412">
        <v>348.04736608505999</v>
      </c>
      <c r="I1412">
        <v>351.83258385223598</v>
      </c>
      <c r="J1412">
        <v>350.08150613254003</v>
      </c>
      <c r="K1412">
        <v>349.15960444935001</v>
      </c>
      <c r="L1412">
        <v>332.83295799845502</v>
      </c>
      <c r="M1412">
        <v>335.03319331095503</v>
      </c>
      <c r="N1412">
        <v>339.06030319902499</v>
      </c>
      <c r="O1412">
        <v>338.19526051477698</v>
      </c>
      <c r="P1412">
        <v>332.60634693439499</v>
      </c>
      <c r="Q1412">
        <v>333.25613034934202</v>
      </c>
      <c r="R1412">
        <v>332.19764854450898</v>
      </c>
      <c r="S1412">
        <v>339.95531892240001</v>
      </c>
      <c r="T1412">
        <v>334.16085305337299</v>
      </c>
      <c r="U1412">
        <v>340.38880302194099</v>
      </c>
      <c r="V1412">
        <v>336.47358423923998</v>
      </c>
      <c r="W1412">
        <v>339.16364185116697</v>
      </c>
      <c r="X1412">
        <v>344.12226262934001</v>
      </c>
      <c r="Y1412">
        <v>339.925749054324</v>
      </c>
      <c r="Z1412">
        <v>337.908457953359</v>
      </c>
      <c r="AA1412">
        <v>333.60689655394799</v>
      </c>
      <c r="AB1412">
        <v>332.544829836904</v>
      </c>
      <c r="AC1412">
        <v>347.98607046960097</v>
      </c>
      <c r="AD1412">
        <v>347.95361691182097</v>
      </c>
      <c r="AE1412">
        <v>373.37246276918</v>
      </c>
      <c r="AF1412">
        <v>371.71163903779802</v>
      </c>
      <c r="AG1412">
        <v>366.13944404958397</v>
      </c>
      <c r="AH1412">
        <v>374.06594277174099</v>
      </c>
      <c r="AI1412">
        <v>453.52746501010301</v>
      </c>
      <c r="AJ1412">
        <v>544.04030924309404</v>
      </c>
      <c r="AK1412">
        <v>402.13216635182602</v>
      </c>
      <c r="AL1412">
        <v>407.64930647598601</v>
      </c>
      <c r="AM1412">
        <v>515.11535270825595</v>
      </c>
      <c r="AN1412">
        <v>419.62849010310498</v>
      </c>
      <c r="AO1412">
        <v>408.54152572724098</v>
      </c>
      <c r="AP1412">
        <v>404.26100460098502</v>
      </c>
      <c r="AQ1412">
        <v>403.49690381305101</v>
      </c>
      <c r="AR1412">
        <v>404.81530172635399</v>
      </c>
      <c r="AS1412">
        <v>381.40253192570799</v>
      </c>
      <c r="AT1412">
        <v>375.611756562827</v>
      </c>
      <c r="AU1412">
        <v>360.61504077215102</v>
      </c>
      <c r="AV1412">
        <v>372.184987879912</v>
      </c>
      <c r="AW1412">
        <v>366.90403986980402</v>
      </c>
      <c r="AX1412">
        <v>342.31407354354297</v>
      </c>
      <c r="AY1412">
        <v>337.43877024499602</v>
      </c>
      <c r="AZ1412">
        <v>339.35363426500197</v>
      </c>
      <c r="BA1412">
        <v>333.33608506655497</v>
      </c>
      <c r="BB1412">
        <v>337.57471958287601</v>
      </c>
      <c r="BC1412">
        <v>342.48967097500201</v>
      </c>
      <c r="BD1412">
        <v>334.81104564303502</v>
      </c>
      <c r="BE1412">
        <v>342.73826265821998</v>
      </c>
      <c r="BF1412">
        <v>333.37106102585102</v>
      </c>
      <c r="BG1412">
        <v>335.754876849732</v>
      </c>
      <c r="BH1412">
        <v>334.32132426309897</v>
      </c>
      <c r="BI1412">
        <v>331.10047118700402</v>
      </c>
      <c r="BJ1412">
        <v>324.97907674657603</v>
      </c>
      <c r="BK1412">
        <v>332.369019193182</v>
      </c>
      <c r="BL1412">
        <v>323.16505118008598</v>
      </c>
      <c r="BM1412">
        <v>326.97001597298498</v>
      </c>
      <c r="BN1412">
        <v>330.22561802705502</v>
      </c>
      <c r="BO1412">
        <v>325.38552635658698</v>
      </c>
      <c r="BP1412">
        <v>326.76246188839502</v>
      </c>
      <c r="BQ1412">
        <v>321.777596327867</v>
      </c>
      <c r="BR1412">
        <v>331.01985826316098</v>
      </c>
      <c r="BS1412">
        <v>324.40887760884999</v>
      </c>
      <c r="BT1412">
        <v>324.82805143409399</v>
      </c>
      <c r="BU1412">
        <v>320.263999250344</v>
      </c>
      <c r="BV1412">
        <v>340.205365398401</v>
      </c>
      <c r="BW1412">
        <v>332.164001760036</v>
      </c>
      <c r="BX1412">
        <v>349.30444612751398</v>
      </c>
      <c r="BY1412">
        <v>321.46482470446301</v>
      </c>
      <c r="BZ1412">
        <v>337.68468863896601</v>
      </c>
      <c r="CA1412">
        <v>340.11411434026098</v>
      </c>
      <c r="CB1412">
        <v>339.97730132673797</v>
      </c>
      <c r="CC1412">
        <v>333.89425007368197</v>
      </c>
      <c r="CD1412">
        <v>345.191319125235</v>
      </c>
    </row>
    <row r="1413" spans="1:82" x14ac:dyDescent="0.25">
      <c r="A1413">
        <v>339.09212283044002</v>
      </c>
      <c r="B1413">
        <v>335.98484421445397</v>
      </c>
      <c r="C1413">
        <v>331.471693535268</v>
      </c>
      <c r="D1413">
        <v>327.70902219894799</v>
      </c>
      <c r="E1413">
        <v>342.23818501040301</v>
      </c>
      <c r="F1413">
        <v>351.388537802987</v>
      </c>
      <c r="G1413">
        <v>338.83280967104599</v>
      </c>
      <c r="H1413">
        <v>352.82805066598797</v>
      </c>
      <c r="I1413">
        <v>353.01675569186801</v>
      </c>
      <c r="J1413">
        <v>345.94546218686997</v>
      </c>
      <c r="K1413">
        <v>350.25282012284799</v>
      </c>
      <c r="L1413">
        <v>335.735590925819</v>
      </c>
      <c r="M1413">
        <v>333.83600125852098</v>
      </c>
      <c r="N1413">
        <v>339.00382633300097</v>
      </c>
      <c r="O1413">
        <v>338.893866262176</v>
      </c>
      <c r="P1413">
        <v>331.92151682992699</v>
      </c>
      <c r="Q1413">
        <v>330.18338330591803</v>
      </c>
      <c r="R1413">
        <v>332.37253693295003</v>
      </c>
      <c r="S1413">
        <v>341.29137405403901</v>
      </c>
      <c r="T1413">
        <v>332.624767551204</v>
      </c>
      <c r="U1413">
        <v>338.46298593442498</v>
      </c>
      <c r="V1413">
        <v>337.66156680388701</v>
      </c>
      <c r="W1413">
        <v>341.48072669414699</v>
      </c>
      <c r="X1413">
        <v>341.40497768691699</v>
      </c>
      <c r="Y1413">
        <v>339.30785002169</v>
      </c>
      <c r="Z1413">
        <v>340.73674306979598</v>
      </c>
      <c r="AA1413">
        <v>333.95039345082603</v>
      </c>
      <c r="AB1413">
        <v>330.041432723409</v>
      </c>
      <c r="AC1413">
        <v>349.91991492832602</v>
      </c>
      <c r="AD1413">
        <v>351.669296033271</v>
      </c>
      <c r="AE1413">
        <v>373.88667375390702</v>
      </c>
      <c r="AF1413">
        <v>368.538564133504</v>
      </c>
      <c r="AG1413">
        <v>366.01682141573099</v>
      </c>
      <c r="AH1413">
        <v>377.87655764805299</v>
      </c>
      <c r="AI1413">
        <v>451.78186657735301</v>
      </c>
      <c r="AJ1413">
        <v>532.81801774944495</v>
      </c>
      <c r="AK1413">
        <v>402.39987575252098</v>
      </c>
      <c r="AL1413">
        <v>402.71154710973298</v>
      </c>
      <c r="AM1413">
        <v>504.38520382368199</v>
      </c>
      <c r="AN1413">
        <v>415.329326341686</v>
      </c>
      <c r="AO1413">
        <v>407.687934502357</v>
      </c>
      <c r="AP1413">
        <v>402.45499845608799</v>
      </c>
      <c r="AQ1413">
        <v>403.56298681457503</v>
      </c>
      <c r="AR1413">
        <v>401.59780247441</v>
      </c>
      <c r="AS1413">
        <v>381.37670136284299</v>
      </c>
      <c r="AT1413">
        <v>374.130889796063</v>
      </c>
      <c r="AU1413">
        <v>357.52999333218798</v>
      </c>
      <c r="AV1413">
        <v>368.86003527637399</v>
      </c>
      <c r="AW1413">
        <v>367.09695498744202</v>
      </c>
      <c r="AX1413">
        <v>338.331952628902</v>
      </c>
      <c r="AY1413">
        <v>335.39053188075502</v>
      </c>
      <c r="AZ1413">
        <v>336.52856797171899</v>
      </c>
      <c r="BA1413">
        <v>333.21298643721002</v>
      </c>
      <c r="BB1413">
        <v>338.09371029990501</v>
      </c>
      <c r="BC1413">
        <v>341.52737272219201</v>
      </c>
      <c r="BD1413">
        <v>332.86661182645003</v>
      </c>
      <c r="BE1413">
        <v>339.15955087443899</v>
      </c>
      <c r="BF1413">
        <v>333.75882410282202</v>
      </c>
      <c r="BG1413">
        <v>336.80012460685498</v>
      </c>
      <c r="BH1413">
        <v>336.96690329675101</v>
      </c>
      <c r="BI1413">
        <v>329.87289034006301</v>
      </c>
      <c r="BJ1413">
        <v>323.17414015915898</v>
      </c>
      <c r="BK1413">
        <v>334.30410699209</v>
      </c>
      <c r="BL1413">
        <v>322.39082028787698</v>
      </c>
      <c r="BM1413">
        <v>323.70068490804402</v>
      </c>
      <c r="BN1413">
        <v>330.34277834460897</v>
      </c>
      <c r="BO1413">
        <v>323.43275633475798</v>
      </c>
      <c r="BP1413">
        <v>324.28901617849499</v>
      </c>
      <c r="BQ1413">
        <v>322.62866811646501</v>
      </c>
      <c r="BR1413">
        <v>333.443991379046</v>
      </c>
      <c r="BS1413">
        <v>321.45652405475101</v>
      </c>
      <c r="BT1413">
        <v>323.34971081845202</v>
      </c>
      <c r="BU1413">
        <v>316.60176616431499</v>
      </c>
      <c r="BV1413">
        <v>340.11025442291299</v>
      </c>
      <c r="BW1413">
        <v>332.900365914313</v>
      </c>
      <c r="BX1413">
        <v>351.27890832139599</v>
      </c>
      <c r="BY1413">
        <v>324.36813439205901</v>
      </c>
      <c r="BZ1413">
        <v>339.84468735940601</v>
      </c>
      <c r="CA1413">
        <v>340.12021999374701</v>
      </c>
      <c r="CB1413">
        <v>338.60557371837001</v>
      </c>
      <c r="CC1413">
        <v>331.91101036266298</v>
      </c>
      <c r="CD1413">
        <v>346.860498248591</v>
      </c>
    </row>
    <row r="1414" spans="1:82" x14ac:dyDescent="0.25">
      <c r="A1414">
        <v>339.332443257676</v>
      </c>
      <c r="B1414">
        <v>338.76374245060498</v>
      </c>
      <c r="C1414">
        <v>334.92663952238303</v>
      </c>
      <c r="D1414">
        <v>329.43071511645002</v>
      </c>
      <c r="E1414">
        <v>343.11300802041899</v>
      </c>
      <c r="F1414">
        <v>349.54989363943503</v>
      </c>
      <c r="G1414">
        <v>337.35414430236898</v>
      </c>
      <c r="H1414">
        <v>352.362272662924</v>
      </c>
      <c r="I1414">
        <v>350.04206009308001</v>
      </c>
      <c r="J1414">
        <v>343.31591879793098</v>
      </c>
      <c r="K1414">
        <v>348.89458561066698</v>
      </c>
      <c r="L1414">
        <v>337.79493497188298</v>
      </c>
      <c r="M1414">
        <v>331.90665664680199</v>
      </c>
      <c r="N1414">
        <v>337.76553970511299</v>
      </c>
      <c r="O1414">
        <v>338.70663894774901</v>
      </c>
      <c r="P1414">
        <v>331.54799749489098</v>
      </c>
      <c r="Q1414">
        <v>327.939843787141</v>
      </c>
      <c r="R1414">
        <v>332.64071834034502</v>
      </c>
      <c r="S1414">
        <v>338.96312176847198</v>
      </c>
      <c r="T1414">
        <v>329.76943654241597</v>
      </c>
      <c r="U1414">
        <v>338.27390283757398</v>
      </c>
      <c r="V1414">
        <v>338.15835147314698</v>
      </c>
      <c r="W1414">
        <v>341.79523355132801</v>
      </c>
      <c r="X1414">
        <v>339.26374425125101</v>
      </c>
      <c r="Y1414">
        <v>340.50763068955899</v>
      </c>
      <c r="Z1414">
        <v>344.86406306881099</v>
      </c>
      <c r="AA1414">
        <v>334.33897741907799</v>
      </c>
      <c r="AB1414">
        <v>329.13182975606401</v>
      </c>
      <c r="AC1414">
        <v>347.891997617279</v>
      </c>
      <c r="AD1414">
        <v>352.31362368774802</v>
      </c>
      <c r="AE1414">
        <v>371.20806796016097</v>
      </c>
      <c r="AF1414">
        <v>367.51037673321599</v>
      </c>
      <c r="AG1414">
        <v>366.63760490323398</v>
      </c>
      <c r="AH1414">
        <v>379.04986270837799</v>
      </c>
      <c r="AI1414">
        <v>460.75184796918302</v>
      </c>
      <c r="AJ1414">
        <v>538.36240559763303</v>
      </c>
      <c r="AK1414">
        <v>404.053427342345</v>
      </c>
      <c r="AL1414">
        <v>398.35173358350301</v>
      </c>
      <c r="AM1414">
        <v>504.478542392387</v>
      </c>
      <c r="AN1414">
        <v>415.34993262023499</v>
      </c>
      <c r="AO1414">
        <v>404.55641247114198</v>
      </c>
      <c r="AP1414">
        <v>404.31246505883598</v>
      </c>
      <c r="AQ1414">
        <v>406.05890521684398</v>
      </c>
      <c r="AR1414">
        <v>397.38150873900599</v>
      </c>
      <c r="AS1414">
        <v>380.31662619109397</v>
      </c>
      <c r="AT1414">
        <v>367.72797006480999</v>
      </c>
      <c r="AU1414">
        <v>358.44384206660999</v>
      </c>
      <c r="AV1414">
        <v>369.16319749046301</v>
      </c>
      <c r="AW1414">
        <v>371.34936638639698</v>
      </c>
      <c r="AX1414">
        <v>338.13673665013698</v>
      </c>
      <c r="AY1414">
        <v>335.659464192607</v>
      </c>
      <c r="AZ1414">
        <v>334.34856616643799</v>
      </c>
      <c r="BA1414">
        <v>334.77095483408198</v>
      </c>
      <c r="BB1414">
        <v>335.017236098475</v>
      </c>
      <c r="BC1414">
        <v>340.272950005604</v>
      </c>
      <c r="BD1414">
        <v>330.497830476427</v>
      </c>
      <c r="BE1414">
        <v>339.47350626161898</v>
      </c>
      <c r="BF1414">
        <v>334.99980190281099</v>
      </c>
      <c r="BG1414">
        <v>339.97906015178501</v>
      </c>
      <c r="BH1414">
        <v>337.66173603549697</v>
      </c>
      <c r="BI1414">
        <v>329.40173888496298</v>
      </c>
      <c r="BJ1414">
        <v>319.71761037308499</v>
      </c>
      <c r="BK1414">
        <v>336.34810857362902</v>
      </c>
      <c r="BL1414">
        <v>321.784883849827</v>
      </c>
      <c r="BM1414">
        <v>324.45438697628401</v>
      </c>
      <c r="BN1414">
        <v>330.665265011043</v>
      </c>
      <c r="BO1414">
        <v>325.060204171838</v>
      </c>
      <c r="BP1414">
        <v>320.92925805240498</v>
      </c>
      <c r="BQ1414">
        <v>322.92759364699202</v>
      </c>
      <c r="BR1414">
        <v>334.767914662637</v>
      </c>
      <c r="BS1414">
        <v>320.92354275605697</v>
      </c>
      <c r="BT1414">
        <v>321.46780587957602</v>
      </c>
      <c r="BU1414">
        <v>316.29527591569899</v>
      </c>
      <c r="BV1414">
        <v>341.35199335043399</v>
      </c>
      <c r="BW1414">
        <v>333.43826036183998</v>
      </c>
      <c r="BX1414">
        <v>350.92404617465598</v>
      </c>
      <c r="BY1414">
        <v>325.98549715151398</v>
      </c>
      <c r="BZ1414">
        <v>339.980308076847</v>
      </c>
      <c r="CA1414">
        <v>338.37310590036998</v>
      </c>
      <c r="CB1414">
        <v>336.32302640589302</v>
      </c>
      <c r="CC1414">
        <v>335.21497717532401</v>
      </c>
      <c r="CD1414">
        <v>350.62820718199299</v>
      </c>
    </row>
    <row r="1415" spans="1:82" x14ac:dyDescent="0.25">
      <c r="A1415">
        <v>339.57276368491301</v>
      </c>
      <c r="B1415">
        <v>341.982956243731</v>
      </c>
      <c r="C1415">
        <v>335.828310105166</v>
      </c>
      <c r="D1415">
        <v>330.36598437513999</v>
      </c>
      <c r="E1415">
        <v>348.01223398443801</v>
      </c>
      <c r="F1415">
        <v>350.55345842526702</v>
      </c>
      <c r="G1415">
        <v>338.52227955316698</v>
      </c>
      <c r="H1415">
        <v>353.47419463271399</v>
      </c>
      <c r="I1415">
        <v>347.63406883437102</v>
      </c>
      <c r="J1415">
        <v>340.73603540254999</v>
      </c>
      <c r="K1415">
        <v>348.63469786196902</v>
      </c>
      <c r="L1415">
        <v>336.727097667245</v>
      </c>
      <c r="M1415">
        <v>332.72227262827101</v>
      </c>
      <c r="N1415">
        <v>336.51022669668498</v>
      </c>
      <c r="O1415">
        <v>339.12297802212299</v>
      </c>
      <c r="P1415">
        <v>331.09997715160199</v>
      </c>
      <c r="Q1415">
        <v>326.485517843087</v>
      </c>
      <c r="R1415">
        <v>332.95022138793303</v>
      </c>
      <c r="S1415">
        <v>337.760443671144</v>
      </c>
      <c r="T1415">
        <v>328.778156541589</v>
      </c>
      <c r="U1415">
        <v>337.107556243776</v>
      </c>
      <c r="V1415">
        <v>337.62836766592</v>
      </c>
      <c r="W1415">
        <v>342.87520536627397</v>
      </c>
      <c r="X1415">
        <v>341.684959995562</v>
      </c>
      <c r="Y1415">
        <v>340.969062111315</v>
      </c>
      <c r="Z1415">
        <v>346.32075151988403</v>
      </c>
      <c r="AA1415">
        <v>337.10845565884199</v>
      </c>
      <c r="AB1415">
        <v>327.25411936248298</v>
      </c>
      <c r="AC1415">
        <v>346.79318246038599</v>
      </c>
      <c r="AD1415">
        <v>351.68388621559899</v>
      </c>
      <c r="AE1415">
        <v>368.818056939808</v>
      </c>
      <c r="AF1415">
        <v>365.10846994933797</v>
      </c>
      <c r="AG1415">
        <v>369.12598446690998</v>
      </c>
      <c r="AH1415">
        <v>382.72394030887199</v>
      </c>
      <c r="AI1415">
        <v>463.03222185424801</v>
      </c>
      <c r="AJ1415">
        <v>538.17880636047505</v>
      </c>
      <c r="AK1415">
        <v>406.10937025928001</v>
      </c>
      <c r="AL1415">
        <v>399.28439885401599</v>
      </c>
      <c r="AM1415">
        <v>504.39865135261601</v>
      </c>
      <c r="AN1415">
        <v>413.90504054709203</v>
      </c>
      <c r="AO1415">
        <v>406.03041214311901</v>
      </c>
      <c r="AP1415">
        <v>402.30259656286802</v>
      </c>
      <c r="AQ1415">
        <v>406.90948303760899</v>
      </c>
      <c r="AR1415">
        <v>396.60699643877598</v>
      </c>
      <c r="AS1415">
        <v>380.33073461674201</v>
      </c>
      <c r="AT1415">
        <v>364.72569144455002</v>
      </c>
      <c r="AU1415">
        <v>359.576873425077</v>
      </c>
      <c r="AV1415">
        <v>365.22757862748199</v>
      </c>
      <c r="AW1415">
        <v>372.29602406977102</v>
      </c>
      <c r="AX1415">
        <v>337.32531713657397</v>
      </c>
      <c r="AY1415">
        <v>336.98118481535101</v>
      </c>
      <c r="AZ1415">
        <v>329.56703462450298</v>
      </c>
      <c r="BA1415">
        <v>336.88791370834798</v>
      </c>
      <c r="BB1415">
        <v>333.80709853440698</v>
      </c>
      <c r="BC1415">
        <v>337.78012990970501</v>
      </c>
      <c r="BD1415">
        <v>328.565410796001</v>
      </c>
      <c r="BE1415">
        <v>335.70863989216298</v>
      </c>
      <c r="BF1415">
        <v>335.50419536512402</v>
      </c>
      <c r="BG1415">
        <v>340.75955620046898</v>
      </c>
      <c r="BH1415">
        <v>339.345231596595</v>
      </c>
      <c r="BI1415">
        <v>326.11669779138799</v>
      </c>
      <c r="BJ1415">
        <v>320.336611878459</v>
      </c>
      <c r="BK1415">
        <v>337.10883195172602</v>
      </c>
      <c r="BL1415">
        <v>322.61586417606401</v>
      </c>
      <c r="BM1415">
        <v>321.245947273784</v>
      </c>
      <c r="BN1415">
        <v>327.99809473127402</v>
      </c>
      <c r="BO1415">
        <v>325.74982182583699</v>
      </c>
      <c r="BP1415">
        <v>321.46492646284202</v>
      </c>
      <c r="BQ1415">
        <v>325.25627264438401</v>
      </c>
      <c r="BR1415">
        <v>333.103027578222</v>
      </c>
      <c r="BS1415">
        <v>321.87444541652798</v>
      </c>
      <c r="BT1415">
        <v>320.49920807717098</v>
      </c>
      <c r="BU1415">
        <v>318.24556583003698</v>
      </c>
      <c r="BV1415">
        <v>340.13077073439302</v>
      </c>
      <c r="BW1415">
        <v>331.23332064214497</v>
      </c>
      <c r="BX1415">
        <v>350.52238004447997</v>
      </c>
      <c r="BY1415">
        <v>325.65031944417899</v>
      </c>
      <c r="BZ1415">
        <v>341.96815592506198</v>
      </c>
      <c r="CA1415">
        <v>337.00288347623302</v>
      </c>
      <c r="CB1415">
        <v>335.32037256616502</v>
      </c>
      <c r="CC1415">
        <v>335.16597886106501</v>
      </c>
      <c r="CD1415">
        <v>350.337352158057</v>
      </c>
    </row>
    <row r="1416" spans="1:82" x14ac:dyDescent="0.25">
      <c r="A1416">
        <v>339.813084112149</v>
      </c>
      <c r="B1416">
        <v>343.73597995528002</v>
      </c>
      <c r="C1416">
        <v>337.11092898860301</v>
      </c>
      <c r="D1416">
        <v>332.08815025275101</v>
      </c>
      <c r="E1416">
        <v>352.16783192292098</v>
      </c>
      <c r="F1416">
        <v>351.30008623823602</v>
      </c>
      <c r="G1416">
        <v>337.09179087727</v>
      </c>
      <c r="H1416">
        <v>353.72623026659602</v>
      </c>
      <c r="I1416">
        <v>342.42030206812001</v>
      </c>
      <c r="J1416">
        <v>341.03197960341299</v>
      </c>
      <c r="K1416">
        <v>347.30351163130098</v>
      </c>
      <c r="L1416">
        <v>337.78974461028002</v>
      </c>
      <c r="M1416">
        <v>334.65205662277498</v>
      </c>
      <c r="N1416">
        <v>335.57060724242803</v>
      </c>
      <c r="O1416">
        <v>339.33974392443702</v>
      </c>
      <c r="P1416">
        <v>332.32643049785599</v>
      </c>
      <c r="Q1416">
        <v>327.63933877706802</v>
      </c>
      <c r="R1416">
        <v>332.42454055918603</v>
      </c>
      <c r="S1416">
        <v>335.98973619133199</v>
      </c>
      <c r="T1416">
        <v>327.969991025068</v>
      </c>
      <c r="U1416">
        <v>336.75835767156599</v>
      </c>
      <c r="V1416">
        <v>340.01510723647698</v>
      </c>
      <c r="W1416">
        <v>343.90684702615499</v>
      </c>
      <c r="X1416">
        <v>343.05197144947499</v>
      </c>
      <c r="Y1416">
        <v>338.99891712327701</v>
      </c>
      <c r="Z1416">
        <v>346.41596490947899</v>
      </c>
      <c r="AA1416">
        <v>339.66224108106201</v>
      </c>
      <c r="AB1416">
        <v>326.71747468818501</v>
      </c>
      <c r="AC1416">
        <v>347.61808607423399</v>
      </c>
      <c r="AD1416">
        <v>353.07118351836903</v>
      </c>
      <c r="AE1416">
        <v>368.72436895101998</v>
      </c>
      <c r="AF1416">
        <v>365.05884234720202</v>
      </c>
      <c r="AG1416">
        <v>368.92487087813703</v>
      </c>
      <c r="AH1416">
        <v>385.62512949782598</v>
      </c>
      <c r="AI1416">
        <v>466.79213729781299</v>
      </c>
      <c r="AJ1416">
        <v>534.48688123634599</v>
      </c>
      <c r="AK1416">
        <v>407.45659392790901</v>
      </c>
      <c r="AL1416">
        <v>403.90561005951798</v>
      </c>
      <c r="AM1416">
        <v>500.82186543836201</v>
      </c>
      <c r="AN1416">
        <v>411.76579396800798</v>
      </c>
      <c r="AO1416">
        <v>409.83441797734901</v>
      </c>
      <c r="AP1416">
        <v>399.82900547658397</v>
      </c>
      <c r="AQ1416">
        <v>405.87638253057798</v>
      </c>
      <c r="AR1416">
        <v>398.75293805128399</v>
      </c>
      <c r="AS1416">
        <v>380.28719153769401</v>
      </c>
      <c r="AT1416">
        <v>367.77109873109703</v>
      </c>
      <c r="AU1416">
        <v>361.37163713869501</v>
      </c>
      <c r="AV1416">
        <v>366.755410930229</v>
      </c>
      <c r="AW1416">
        <v>373.931248634947</v>
      </c>
      <c r="AX1416">
        <v>334.80893514836902</v>
      </c>
      <c r="AY1416">
        <v>338.12426975008799</v>
      </c>
      <c r="AZ1416">
        <v>325.66903704318599</v>
      </c>
      <c r="BA1416">
        <v>339.58977774996299</v>
      </c>
      <c r="BB1416">
        <v>330.264361778725</v>
      </c>
      <c r="BC1416">
        <v>334.47237056676698</v>
      </c>
      <c r="BD1416">
        <v>328.332356963412</v>
      </c>
      <c r="BE1416">
        <v>334.421339307972</v>
      </c>
      <c r="BF1416">
        <v>335.193273901336</v>
      </c>
      <c r="BG1416">
        <v>342.90195603259201</v>
      </c>
      <c r="BH1416">
        <v>340.78424717678701</v>
      </c>
      <c r="BI1416">
        <v>325.07464663173602</v>
      </c>
      <c r="BJ1416">
        <v>320.51577707717598</v>
      </c>
      <c r="BK1416">
        <v>336.23066174205701</v>
      </c>
      <c r="BL1416">
        <v>326.02945768467703</v>
      </c>
      <c r="BM1416">
        <v>320.44737473259198</v>
      </c>
      <c r="BN1416">
        <v>328.22111251067997</v>
      </c>
      <c r="BO1416">
        <v>325.50605614167603</v>
      </c>
      <c r="BP1416">
        <v>323.41861239778001</v>
      </c>
      <c r="BQ1416">
        <v>327.33582829444299</v>
      </c>
      <c r="BR1416">
        <v>331.397117841701</v>
      </c>
      <c r="BS1416">
        <v>323.23036892433998</v>
      </c>
      <c r="BT1416">
        <v>320.57713615192898</v>
      </c>
      <c r="BU1416">
        <v>318.20585145713</v>
      </c>
      <c r="BV1416">
        <v>337.74654077169998</v>
      </c>
      <c r="BW1416">
        <v>331.14573555320601</v>
      </c>
      <c r="BX1416">
        <v>349.76428950630799</v>
      </c>
      <c r="BY1416">
        <v>326.95186359423599</v>
      </c>
      <c r="BZ1416">
        <v>344.74305653028102</v>
      </c>
      <c r="CA1416">
        <v>336.990606877483</v>
      </c>
      <c r="CB1416">
        <v>333.88081023282001</v>
      </c>
      <c r="CC1416">
        <v>336.32356000264701</v>
      </c>
      <c r="CD1416">
        <v>350.12725935216901</v>
      </c>
    </row>
    <row r="1417" spans="1:82" x14ac:dyDescent="0.25">
      <c r="A1417">
        <v>340.05340453938499</v>
      </c>
      <c r="B1417">
        <v>347.21249975488502</v>
      </c>
      <c r="C1417">
        <v>339.50117820993</v>
      </c>
      <c r="D1417">
        <v>329.90619033434001</v>
      </c>
      <c r="E1417">
        <v>353.01147292129502</v>
      </c>
      <c r="F1417">
        <v>351.06046069838101</v>
      </c>
      <c r="G1417">
        <v>337.49932756171398</v>
      </c>
      <c r="H1417">
        <v>353.70525742450201</v>
      </c>
      <c r="I1417">
        <v>344.270690926675</v>
      </c>
      <c r="J1417">
        <v>338.937292386107</v>
      </c>
      <c r="K1417">
        <v>346.66210307460102</v>
      </c>
      <c r="L1417">
        <v>335.199410261823</v>
      </c>
      <c r="M1417">
        <v>336.58374418101602</v>
      </c>
      <c r="N1417">
        <v>333.645835056149</v>
      </c>
      <c r="O1417">
        <v>338.28211191635398</v>
      </c>
      <c r="P1417">
        <v>332.127866597457</v>
      </c>
      <c r="Q1417">
        <v>334.19709195503799</v>
      </c>
      <c r="R1417">
        <v>332.224799977072</v>
      </c>
      <c r="S1417">
        <v>334.59968474929798</v>
      </c>
      <c r="T1417">
        <v>331.02014511797398</v>
      </c>
      <c r="U1417">
        <v>338.24467980031699</v>
      </c>
      <c r="V1417">
        <v>340.87851236855101</v>
      </c>
      <c r="W1417">
        <v>343.39261024170798</v>
      </c>
      <c r="X1417">
        <v>344.09481598970302</v>
      </c>
      <c r="Y1417">
        <v>339.73685481811998</v>
      </c>
      <c r="Z1417">
        <v>345.47402715179999</v>
      </c>
      <c r="AA1417">
        <v>337.48654838175099</v>
      </c>
      <c r="AB1417">
        <v>325.13625544061398</v>
      </c>
      <c r="AC1417">
        <v>345.292065935415</v>
      </c>
      <c r="AD1417">
        <v>352.50952769677002</v>
      </c>
      <c r="AE1417">
        <v>366.57850230882201</v>
      </c>
      <c r="AF1417">
        <v>363.70178993526702</v>
      </c>
      <c r="AG1417">
        <v>367.55704463586198</v>
      </c>
      <c r="AH1417">
        <v>389.848852938547</v>
      </c>
      <c r="AI1417">
        <v>470.96566125427</v>
      </c>
      <c r="AJ1417">
        <v>532.13237145954201</v>
      </c>
      <c r="AK1417">
        <v>409.45462996977801</v>
      </c>
      <c r="AL1417">
        <v>407.50169508358101</v>
      </c>
      <c r="AM1417">
        <v>497.85404150001199</v>
      </c>
      <c r="AN1417">
        <v>408.41063127500399</v>
      </c>
      <c r="AO1417">
        <v>409.21672807580001</v>
      </c>
      <c r="AP1417">
        <v>398.55392150582998</v>
      </c>
      <c r="AQ1417">
        <v>405.75844253033699</v>
      </c>
      <c r="AR1417">
        <v>398.75126315345801</v>
      </c>
      <c r="AS1417">
        <v>380.974647033461</v>
      </c>
      <c r="AT1417">
        <v>367.90931913764001</v>
      </c>
      <c r="AU1417">
        <v>361.02419247473398</v>
      </c>
      <c r="AV1417">
        <v>364.47408258464901</v>
      </c>
      <c r="AW1417">
        <v>372.12794807750703</v>
      </c>
      <c r="AX1417">
        <v>332.197734210877</v>
      </c>
      <c r="AY1417">
        <v>337.04083423517699</v>
      </c>
      <c r="AZ1417">
        <v>322.93048267991998</v>
      </c>
      <c r="BA1417">
        <v>342.253875811706</v>
      </c>
      <c r="BB1417">
        <v>326.40443559094399</v>
      </c>
      <c r="BC1417">
        <v>332.906062662875</v>
      </c>
      <c r="BD1417">
        <v>328.44261863822101</v>
      </c>
      <c r="BE1417">
        <v>330.99834052520799</v>
      </c>
      <c r="BF1417">
        <v>333.98109718272798</v>
      </c>
      <c r="BG1417">
        <v>345.50645476621298</v>
      </c>
      <c r="BH1417">
        <v>342.99559953299098</v>
      </c>
      <c r="BI1417">
        <v>325.13345136914899</v>
      </c>
      <c r="BJ1417">
        <v>319.63724080311101</v>
      </c>
      <c r="BK1417">
        <v>336.56060550280603</v>
      </c>
      <c r="BL1417">
        <v>330.55137305465399</v>
      </c>
      <c r="BM1417">
        <v>317.26742926252001</v>
      </c>
      <c r="BN1417">
        <v>327.45361644066998</v>
      </c>
      <c r="BO1417">
        <v>323.50473108114898</v>
      </c>
      <c r="BP1417">
        <v>325.12749368352502</v>
      </c>
      <c r="BQ1417">
        <v>328.16366929700803</v>
      </c>
      <c r="BR1417">
        <v>329.53633151348401</v>
      </c>
      <c r="BS1417">
        <v>322.916227755335</v>
      </c>
      <c r="BT1417">
        <v>321.04537770272901</v>
      </c>
      <c r="BU1417">
        <v>316.11606908438301</v>
      </c>
      <c r="BV1417">
        <v>336.31693541010998</v>
      </c>
      <c r="BW1417">
        <v>331.22075086181599</v>
      </c>
      <c r="BX1417">
        <v>348.13383286271397</v>
      </c>
      <c r="BY1417">
        <v>326.95471473064998</v>
      </c>
      <c r="BZ1417">
        <v>342.158520357116</v>
      </c>
      <c r="CA1417">
        <v>336.33307750179603</v>
      </c>
      <c r="CB1417">
        <v>333.72679970498899</v>
      </c>
      <c r="CC1417">
        <v>333.20575857449001</v>
      </c>
      <c r="CD1417">
        <v>350.47366665192197</v>
      </c>
    </row>
    <row r="1418" spans="1:82" x14ac:dyDescent="0.25">
      <c r="A1418">
        <v>340.29372496662199</v>
      </c>
      <c r="B1418">
        <v>349.04722908388698</v>
      </c>
      <c r="C1418">
        <v>340.415314597764</v>
      </c>
      <c r="D1418">
        <v>331.40343284034901</v>
      </c>
      <c r="E1418">
        <v>353.29848336857401</v>
      </c>
      <c r="F1418">
        <v>347.99763573351299</v>
      </c>
      <c r="G1418">
        <v>340.09805899998599</v>
      </c>
      <c r="H1418">
        <v>353.05681358218601</v>
      </c>
      <c r="I1418">
        <v>345.707821395623</v>
      </c>
      <c r="J1418">
        <v>338.43586695786399</v>
      </c>
      <c r="K1418">
        <v>346.480522540636</v>
      </c>
      <c r="L1418">
        <v>334.60718296162003</v>
      </c>
      <c r="M1418">
        <v>338.16652539934898</v>
      </c>
      <c r="N1418">
        <v>332.113087406869</v>
      </c>
      <c r="O1418">
        <v>336.197585025438</v>
      </c>
      <c r="P1418">
        <v>332.16442142838298</v>
      </c>
      <c r="Q1418">
        <v>334.63281526616402</v>
      </c>
      <c r="R1418">
        <v>330.29124011192499</v>
      </c>
      <c r="S1418">
        <v>335.69911810368399</v>
      </c>
      <c r="T1418">
        <v>332.061218630479</v>
      </c>
      <c r="U1418">
        <v>338.74937043883301</v>
      </c>
      <c r="V1418">
        <v>340.03583341669702</v>
      </c>
      <c r="W1418">
        <v>344.70298361677999</v>
      </c>
      <c r="X1418">
        <v>344.02012934871698</v>
      </c>
      <c r="Y1418">
        <v>339.00455269083398</v>
      </c>
      <c r="Z1418">
        <v>344.99108572698498</v>
      </c>
      <c r="AA1418">
        <v>339.44118350848902</v>
      </c>
      <c r="AB1418">
        <v>326.74331949743203</v>
      </c>
      <c r="AC1418">
        <v>348.40517786639901</v>
      </c>
      <c r="AD1418">
        <v>353.23068711791598</v>
      </c>
      <c r="AE1418">
        <v>365.27371325659198</v>
      </c>
      <c r="AF1418">
        <v>361.70747957571899</v>
      </c>
      <c r="AG1418">
        <v>366.74159252097201</v>
      </c>
      <c r="AH1418">
        <v>391.26106523319203</v>
      </c>
      <c r="AI1418">
        <v>478.689257491749</v>
      </c>
      <c r="AJ1418">
        <v>536.66327695035204</v>
      </c>
      <c r="AK1418">
        <v>411.94303243986502</v>
      </c>
      <c r="AL1418">
        <v>414.03553031201699</v>
      </c>
      <c r="AM1418">
        <v>499.547322585816</v>
      </c>
      <c r="AN1418">
        <v>404.13623942754799</v>
      </c>
      <c r="AO1418">
        <v>406.71585035532502</v>
      </c>
      <c r="AP1418">
        <v>398.05588703699902</v>
      </c>
      <c r="AQ1418">
        <v>405.21566727439699</v>
      </c>
      <c r="AR1418">
        <v>394.83325082797199</v>
      </c>
      <c r="AS1418">
        <v>382.34850370484799</v>
      </c>
      <c r="AT1418">
        <v>365.93373024545298</v>
      </c>
      <c r="AU1418">
        <v>360.80802797062103</v>
      </c>
      <c r="AV1418">
        <v>363.96969350406499</v>
      </c>
      <c r="AW1418">
        <v>370.98231062063599</v>
      </c>
      <c r="AX1418">
        <v>330.13797978941301</v>
      </c>
      <c r="AY1418">
        <v>335.74327571051998</v>
      </c>
      <c r="AZ1418">
        <v>323.21994495393699</v>
      </c>
      <c r="BA1418">
        <v>342.90035780785797</v>
      </c>
      <c r="BB1418">
        <v>325.45994003541199</v>
      </c>
      <c r="BC1418">
        <v>331.014445139803</v>
      </c>
      <c r="BD1418">
        <v>326.96361591812502</v>
      </c>
      <c r="BE1418">
        <v>329.20730906591899</v>
      </c>
      <c r="BF1418">
        <v>334.69174203625198</v>
      </c>
      <c r="BG1418">
        <v>345.54673083519401</v>
      </c>
      <c r="BH1418">
        <v>342.82648895633002</v>
      </c>
      <c r="BI1418">
        <v>326.077815497367</v>
      </c>
      <c r="BJ1418">
        <v>322.17560758716002</v>
      </c>
      <c r="BK1418">
        <v>336.32140605270598</v>
      </c>
      <c r="BL1418">
        <v>330.64936710177398</v>
      </c>
      <c r="BM1418">
        <v>317.36118054023098</v>
      </c>
      <c r="BN1418">
        <v>328.36300027480303</v>
      </c>
      <c r="BO1418">
        <v>324.20845522598802</v>
      </c>
      <c r="BP1418">
        <v>325.36094350002099</v>
      </c>
      <c r="BQ1418">
        <v>327.49889489167202</v>
      </c>
      <c r="BR1418">
        <v>329.90226207442601</v>
      </c>
      <c r="BS1418">
        <v>322.66060096848702</v>
      </c>
      <c r="BT1418">
        <v>322.07149940322398</v>
      </c>
      <c r="BU1418">
        <v>316.430551153583</v>
      </c>
      <c r="BV1418">
        <v>335.67862918416199</v>
      </c>
      <c r="BW1418">
        <v>332.51170309459502</v>
      </c>
      <c r="BX1418">
        <v>347.73066542960697</v>
      </c>
      <c r="BY1418">
        <v>328.19339145727298</v>
      </c>
      <c r="BZ1418">
        <v>338.32107585056599</v>
      </c>
      <c r="CA1418">
        <v>334.81476044595001</v>
      </c>
      <c r="CB1418">
        <v>333.77295157611297</v>
      </c>
      <c r="CC1418">
        <v>335.05516385335602</v>
      </c>
      <c r="CD1418">
        <v>347.58321195438498</v>
      </c>
    </row>
    <row r="1419" spans="1:82" x14ac:dyDescent="0.25">
      <c r="A1419">
        <v>340.53404539385798</v>
      </c>
      <c r="B1419">
        <v>349.776985112288</v>
      </c>
      <c r="C1419">
        <v>342.58249629736599</v>
      </c>
      <c r="D1419">
        <v>334.59235834143101</v>
      </c>
      <c r="E1419">
        <v>352.98961248428702</v>
      </c>
      <c r="F1419">
        <v>348.94472970131102</v>
      </c>
      <c r="G1419">
        <v>343.837932037516</v>
      </c>
      <c r="H1419">
        <v>354.57015713317497</v>
      </c>
      <c r="I1419">
        <v>346.41090507823702</v>
      </c>
      <c r="J1419">
        <v>337.42372590663302</v>
      </c>
      <c r="K1419">
        <v>343.98183437071202</v>
      </c>
      <c r="L1419">
        <v>333.18593522143198</v>
      </c>
      <c r="M1419">
        <v>337.06355793932698</v>
      </c>
      <c r="N1419">
        <v>328.59314569425402</v>
      </c>
      <c r="O1419">
        <v>334.726403378133</v>
      </c>
      <c r="P1419">
        <v>333.47080063558002</v>
      </c>
      <c r="Q1419">
        <v>338.040617940728</v>
      </c>
      <c r="R1419">
        <v>330.91513763559698</v>
      </c>
      <c r="S1419">
        <v>338.09293421638102</v>
      </c>
      <c r="T1419">
        <v>334.75376714255202</v>
      </c>
      <c r="U1419">
        <v>334.85585388445003</v>
      </c>
      <c r="V1419">
        <v>338.10688199321999</v>
      </c>
      <c r="W1419">
        <v>344.25996733161901</v>
      </c>
      <c r="X1419">
        <v>342.64822053661601</v>
      </c>
      <c r="Y1419">
        <v>342.08360181137402</v>
      </c>
      <c r="Z1419">
        <v>343.64751784203702</v>
      </c>
      <c r="AA1419">
        <v>342.81995322457601</v>
      </c>
      <c r="AB1419">
        <v>332.33131470262902</v>
      </c>
      <c r="AC1419">
        <v>350.68092619185597</v>
      </c>
      <c r="AD1419">
        <v>355.44322660157502</v>
      </c>
      <c r="AE1419">
        <v>362.73971459608498</v>
      </c>
      <c r="AF1419">
        <v>360.45979742315001</v>
      </c>
      <c r="AG1419">
        <v>365.35214299033203</v>
      </c>
      <c r="AH1419">
        <v>391.87684294866898</v>
      </c>
      <c r="AI1419">
        <v>477.70661811587502</v>
      </c>
      <c r="AJ1419">
        <v>539.59812923614095</v>
      </c>
      <c r="AK1419">
        <v>411.46436656307702</v>
      </c>
      <c r="AL1419">
        <v>417.26677225841502</v>
      </c>
      <c r="AM1419">
        <v>501.37573755950098</v>
      </c>
      <c r="AN1419">
        <v>405.41080952129698</v>
      </c>
      <c r="AO1419">
        <v>410.73758400823402</v>
      </c>
      <c r="AP1419">
        <v>397.11782061886203</v>
      </c>
      <c r="AQ1419">
        <v>405.46991291929697</v>
      </c>
      <c r="AR1419">
        <v>397.31023202911399</v>
      </c>
      <c r="AS1419">
        <v>385.55931927713902</v>
      </c>
      <c r="AT1419">
        <v>365.05045837357198</v>
      </c>
      <c r="AU1419">
        <v>361.32665161990599</v>
      </c>
      <c r="AV1419">
        <v>365.78362157037799</v>
      </c>
      <c r="AW1419">
        <v>374.23625186013697</v>
      </c>
      <c r="AX1419">
        <v>332.71309405627898</v>
      </c>
      <c r="AY1419">
        <v>334.43674222537697</v>
      </c>
      <c r="AZ1419">
        <v>321.662918375505</v>
      </c>
      <c r="BA1419">
        <v>344.14210108669602</v>
      </c>
      <c r="BB1419">
        <v>325.71597367342798</v>
      </c>
      <c r="BC1419">
        <v>328.55277761450498</v>
      </c>
      <c r="BD1419">
        <v>327.60196239462601</v>
      </c>
      <c r="BE1419">
        <v>335.320565117424</v>
      </c>
      <c r="BF1419">
        <v>334.97647764781101</v>
      </c>
      <c r="BG1419">
        <v>348.71700343684802</v>
      </c>
      <c r="BH1419">
        <v>340.783079657126</v>
      </c>
      <c r="BI1419">
        <v>327.94032676442799</v>
      </c>
      <c r="BJ1419">
        <v>325.46728572548699</v>
      </c>
      <c r="BK1419">
        <v>333.67787162630498</v>
      </c>
      <c r="BL1419">
        <v>330.22647871865098</v>
      </c>
      <c r="BM1419">
        <v>317.60478054118897</v>
      </c>
      <c r="BN1419">
        <v>328.795238281705</v>
      </c>
      <c r="BO1419">
        <v>325.70269320049903</v>
      </c>
      <c r="BP1419">
        <v>324.16071804120702</v>
      </c>
      <c r="BQ1419">
        <v>327.21111159568301</v>
      </c>
      <c r="BR1419">
        <v>329.604437229437</v>
      </c>
      <c r="BS1419">
        <v>325.11976039593401</v>
      </c>
      <c r="BT1419">
        <v>323.59935247336699</v>
      </c>
      <c r="BU1419">
        <v>322.75556884539299</v>
      </c>
      <c r="BV1419">
        <v>335.65230157257997</v>
      </c>
      <c r="BW1419">
        <v>334.411707500727</v>
      </c>
      <c r="BX1419">
        <v>342.37446954418903</v>
      </c>
      <c r="BY1419">
        <v>329.373551693602</v>
      </c>
      <c r="BZ1419">
        <v>337.45083164429502</v>
      </c>
      <c r="CA1419">
        <v>334.97070614977599</v>
      </c>
      <c r="CB1419">
        <v>332.19169855717701</v>
      </c>
      <c r="CC1419">
        <v>340.17553473734398</v>
      </c>
      <c r="CD1419">
        <v>344.970214248697</v>
      </c>
    </row>
    <row r="1420" spans="1:82" x14ac:dyDescent="0.25">
      <c r="A1420">
        <v>340.77436582109402</v>
      </c>
      <c r="B1420">
        <v>346.65968343249102</v>
      </c>
      <c r="C1420">
        <v>344.70008574927698</v>
      </c>
      <c r="D1420">
        <v>335.54199829741998</v>
      </c>
      <c r="E1420">
        <v>349.46106775718403</v>
      </c>
      <c r="F1420">
        <v>349.54496533811601</v>
      </c>
      <c r="G1420">
        <v>343.83456723468998</v>
      </c>
      <c r="H1420">
        <v>356.15733609603097</v>
      </c>
      <c r="I1420">
        <v>347.69084801258299</v>
      </c>
      <c r="J1420">
        <v>337.35140734240599</v>
      </c>
      <c r="K1420">
        <v>347.20770618809797</v>
      </c>
      <c r="L1420">
        <v>333.91543219124497</v>
      </c>
      <c r="M1420">
        <v>340.07881611842498</v>
      </c>
      <c r="N1420">
        <v>332.51642683030599</v>
      </c>
      <c r="O1420">
        <v>338.90935605010702</v>
      </c>
      <c r="P1420">
        <v>334.40670470379098</v>
      </c>
      <c r="Q1420">
        <v>343.69126928453198</v>
      </c>
      <c r="R1420">
        <v>329.43566699671902</v>
      </c>
      <c r="S1420">
        <v>342.252293330763</v>
      </c>
      <c r="T1420">
        <v>334.090025594206</v>
      </c>
      <c r="U1420">
        <v>334.89690685699998</v>
      </c>
      <c r="V1420">
        <v>336.63763226307498</v>
      </c>
      <c r="W1420">
        <v>345.20667365816098</v>
      </c>
      <c r="X1420">
        <v>343.876184299464</v>
      </c>
      <c r="Y1420">
        <v>340.56096220022602</v>
      </c>
      <c r="Z1420">
        <v>341.88438259138502</v>
      </c>
      <c r="AA1420">
        <v>340.03166850314699</v>
      </c>
      <c r="AB1420">
        <v>336.15690422269199</v>
      </c>
      <c r="AC1420">
        <v>350.15959205642201</v>
      </c>
      <c r="AD1420">
        <v>353.03844969275798</v>
      </c>
      <c r="AE1420">
        <v>362.41961768316202</v>
      </c>
      <c r="AF1420">
        <v>366.28491342415401</v>
      </c>
      <c r="AG1420">
        <v>364.84781149195499</v>
      </c>
      <c r="AH1420">
        <v>396.81558302277398</v>
      </c>
      <c r="AI1420">
        <v>491.60491320780301</v>
      </c>
      <c r="AJ1420">
        <v>542.48245971487302</v>
      </c>
      <c r="AK1420">
        <v>406.18508747501699</v>
      </c>
      <c r="AL1420">
        <v>423.36475559153598</v>
      </c>
      <c r="AM1420">
        <v>501.89336416317298</v>
      </c>
      <c r="AN1420">
        <v>407.23314831054199</v>
      </c>
      <c r="AO1420">
        <v>410.10918349999997</v>
      </c>
      <c r="AP1420">
        <v>398.46754895148803</v>
      </c>
      <c r="AQ1420">
        <v>410.39714079646802</v>
      </c>
      <c r="AR1420">
        <v>395.47579048674203</v>
      </c>
      <c r="AS1420">
        <v>385.383579244619</v>
      </c>
      <c r="AT1420">
        <v>369.381076157118</v>
      </c>
      <c r="AU1420">
        <v>363.30558885883602</v>
      </c>
      <c r="AV1420">
        <v>366.55518652158702</v>
      </c>
      <c r="AW1420">
        <v>370.37247793015501</v>
      </c>
      <c r="AX1420">
        <v>332.47056073067898</v>
      </c>
      <c r="AY1420">
        <v>334.23515128316097</v>
      </c>
      <c r="AZ1420">
        <v>320.51015758765101</v>
      </c>
      <c r="BA1420">
        <v>343.28948948829401</v>
      </c>
      <c r="BB1420">
        <v>325.34339024456801</v>
      </c>
      <c r="BC1420">
        <v>328.354523533487</v>
      </c>
      <c r="BD1420">
        <v>329.14363005955602</v>
      </c>
      <c r="BE1420">
        <v>336.466490028468</v>
      </c>
      <c r="BF1420">
        <v>333.41612888182999</v>
      </c>
      <c r="BG1420">
        <v>345.48379674410199</v>
      </c>
      <c r="BH1420">
        <v>341.11420134353398</v>
      </c>
      <c r="BI1420">
        <v>331.25771580183999</v>
      </c>
      <c r="BJ1420">
        <v>328.13180842438402</v>
      </c>
      <c r="BK1420">
        <v>332.87904430813302</v>
      </c>
      <c r="BL1420">
        <v>331.00533859279699</v>
      </c>
      <c r="BM1420">
        <v>320.447190143672</v>
      </c>
      <c r="BN1420">
        <v>332.77087613337898</v>
      </c>
      <c r="BO1420">
        <v>323.86282141158802</v>
      </c>
      <c r="BP1420">
        <v>327.019346871479</v>
      </c>
      <c r="BQ1420">
        <v>332.470164204426</v>
      </c>
      <c r="BR1420">
        <v>327.19488023208203</v>
      </c>
      <c r="BS1420">
        <v>325.44148520001499</v>
      </c>
      <c r="BT1420">
        <v>326.21006587808603</v>
      </c>
      <c r="BU1420">
        <v>325.05739798135102</v>
      </c>
      <c r="BV1420">
        <v>331.45621050030502</v>
      </c>
      <c r="BW1420">
        <v>335.91886509344101</v>
      </c>
      <c r="BX1420">
        <v>341.67964977820901</v>
      </c>
      <c r="BY1420">
        <v>329.97790068008698</v>
      </c>
      <c r="BZ1420">
        <v>336.309666416136</v>
      </c>
      <c r="CA1420">
        <v>336.38417687057398</v>
      </c>
      <c r="CB1420">
        <v>338.52301921285698</v>
      </c>
      <c r="CC1420">
        <v>342.752684630842</v>
      </c>
      <c r="CD1420">
        <v>339.37406982984999</v>
      </c>
    </row>
    <row r="1421" spans="1:82" x14ac:dyDescent="0.25">
      <c r="A1421">
        <v>341.01468624833097</v>
      </c>
      <c r="B1421">
        <v>344.83611997403699</v>
      </c>
      <c r="C1421">
        <v>344.49238483090699</v>
      </c>
      <c r="D1421">
        <v>336.33802207617498</v>
      </c>
      <c r="E1421">
        <v>348.57853415561999</v>
      </c>
      <c r="F1421">
        <v>349.334809869352</v>
      </c>
      <c r="G1421">
        <v>343.05490135310799</v>
      </c>
      <c r="H1421">
        <v>356.17065325347397</v>
      </c>
      <c r="I1421">
        <v>347.73078055936401</v>
      </c>
      <c r="J1421">
        <v>337.96417882901</v>
      </c>
      <c r="K1421">
        <v>349.021510202939</v>
      </c>
      <c r="L1421">
        <v>333.11926999879302</v>
      </c>
      <c r="M1421">
        <v>341.11362938957501</v>
      </c>
      <c r="N1421">
        <v>333.38327113101599</v>
      </c>
      <c r="O1421">
        <v>339.937301543942</v>
      </c>
      <c r="P1421">
        <v>336.03228057918602</v>
      </c>
      <c r="Q1421">
        <v>345.95755167700599</v>
      </c>
      <c r="R1421">
        <v>327.72603658693998</v>
      </c>
      <c r="S1421">
        <v>343.623877781408</v>
      </c>
      <c r="T1421">
        <v>334.20588301304502</v>
      </c>
      <c r="U1421">
        <v>334.03872358527701</v>
      </c>
      <c r="V1421">
        <v>335.71087524048301</v>
      </c>
      <c r="W1421">
        <v>346.61226892913999</v>
      </c>
      <c r="X1421">
        <v>342.65068246241498</v>
      </c>
      <c r="Y1421">
        <v>339.04186064936903</v>
      </c>
      <c r="Z1421">
        <v>342.10613815872398</v>
      </c>
      <c r="AA1421">
        <v>338.63644573408902</v>
      </c>
      <c r="AB1421">
        <v>335.37658698776102</v>
      </c>
      <c r="AC1421">
        <v>350.72547499372399</v>
      </c>
      <c r="AD1421">
        <v>352.73179332750999</v>
      </c>
      <c r="AE1421">
        <v>363.25625468585901</v>
      </c>
      <c r="AF1421">
        <v>368.35141333922201</v>
      </c>
      <c r="AG1421">
        <v>365.406323093266</v>
      </c>
      <c r="AH1421">
        <v>398.06481400215102</v>
      </c>
      <c r="AI1421">
        <v>493.11030803171798</v>
      </c>
      <c r="AJ1421">
        <v>544.48221154897396</v>
      </c>
      <c r="AK1421">
        <v>404.73163493443201</v>
      </c>
      <c r="AL1421">
        <v>427.15367076160197</v>
      </c>
      <c r="AM1421">
        <v>503.82303824444301</v>
      </c>
      <c r="AN1421">
        <v>409.17072620968497</v>
      </c>
      <c r="AO1421">
        <v>409.92497330065203</v>
      </c>
      <c r="AP1421">
        <v>398.86520189414802</v>
      </c>
      <c r="AQ1421">
        <v>410.75262658733698</v>
      </c>
      <c r="AR1421">
        <v>396.71284500694702</v>
      </c>
      <c r="AS1421">
        <v>385.36508638268998</v>
      </c>
      <c r="AT1421">
        <v>371.28643119651701</v>
      </c>
      <c r="AU1421">
        <v>361.79569103558902</v>
      </c>
      <c r="AV1421">
        <v>366.43453711868301</v>
      </c>
      <c r="AW1421">
        <v>368.15421121004903</v>
      </c>
      <c r="AX1421">
        <v>332.34749447126001</v>
      </c>
      <c r="AY1421">
        <v>333.35258779742901</v>
      </c>
      <c r="AZ1421">
        <v>319.05257485152799</v>
      </c>
      <c r="BA1421">
        <v>342.08313412170997</v>
      </c>
      <c r="BB1421">
        <v>326.20620289288502</v>
      </c>
      <c r="BC1421">
        <v>327.99746984362099</v>
      </c>
      <c r="BD1421">
        <v>328.485366422997</v>
      </c>
      <c r="BE1421">
        <v>337.78626038212298</v>
      </c>
      <c r="BF1421">
        <v>332.210448067301</v>
      </c>
      <c r="BG1421">
        <v>344.462102028424</v>
      </c>
      <c r="BH1421">
        <v>338.85767062947298</v>
      </c>
      <c r="BI1421">
        <v>331.79793260837903</v>
      </c>
      <c r="BJ1421">
        <v>330.40719640877199</v>
      </c>
      <c r="BK1421">
        <v>331.98367259514299</v>
      </c>
      <c r="BL1421">
        <v>332.34733446643497</v>
      </c>
      <c r="BM1421">
        <v>321.87565674843</v>
      </c>
      <c r="BN1421">
        <v>333.311383093404</v>
      </c>
      <c r="BO1421">
        <v>324.036080474713</v>
      </c>
      <c r="BP1421">
        <v>328.35134365176998</v>
      </c>
      <c r="BQ1421">
        <v>333.83524230690301</v>
      </c>
      <c r="BR1421">
        <v>327.61981723483802</v>
      </c>
      <c r="BS1421">
        <v>326.14753097773098</v>
      </c>
      <c r="BT1421">
        <v>327.06797907687798</v>
      </c>
      <c r="BU1421">
        <v>325.15953071182503</v>
      </c>
      <c r="BV1421">
        <v>330.006243181625</v>
      </c>
      <c r="BW1421">
        <v>336.74873109668499</v>
      </c>
      <c r="BX1421">
        <v>342.63927649330498</v>
      </c>
      <c r="BY1421">
        <v>330.27790661086402</v>
      </c>
      <c r="BZ1421">
        <v>335.71268919205301</v>
      </c>
      <c r="CA1421">
        <v>336.10258293665999</v>
      </c>
      <c r="CB1421">
        <v>340.17961326137498</v>
      </c>
      <c r="CC1421">
        <v>343.29602872010298</v>
      </c>
      <c r="CD1421">
        <v>337.93383215381402</v>
      </c>
    </row>
    <row r="1422" spans="1:82" x14ac:dyDescent="0.25">
      <c r="A1422">
        <v>341.25500667556702</v>
      </c>
      <c r="B1422">
        <v>340.43086208893101</v>
      </c>
      <c r="C1422">
        <v>346.08268417917498</v>
      </c>
      <c r="D1422">
        <v>336.95989558174199</v>
      </c>
      <c r="E1422">
        <v>342.82367723902797</v>
      </c>
      <c r="F1422">
        <v>350.17918784133298</v>
      </c>
      <c r="G1422">
        <v>344.55072923072998</v>
      </c>
      <c r="H1422">
        <v>355.85919984453102</v>
      </c>
      <c r="I1422">
        <v>354.06898785184399</v>
      </c>
      <c r="J1422">
        <v>343.57084470971603</v>
      </c>
      <c r="K1422">
        <v>353.705604926185</v>
      </c>
      <c r="L1422">
        <v>333.18605554004802</v>
      </c>
      <c r="M1422">
        <v>337.43731454923397</v>
      </c>
      <c r="N1422">
        <v>333.319091920039</v>
      </c>
      <c r="O1422">
        <v>338.647211704516</v>
      </c>
      <c r="P1422">
        <v>336.15582152584898</v>
      </c>
      <c r="Q1422">
        <v>353.478362384749</v>
      </c>
      <c r="R1422">
        <v>328.79745838870798</v>
      </c>
      <c r="S1422">
        <v>341.30632857612198</v>
      </c>
      <c r="T1422">
        <v>335.88702299483901</v>
      </c>
      <c r="U1422">
        <v>333.07928165745</v>
      </c>
      <c r="V1422">
        <v>331.62315975915101</v>
      </c>
      <c r="W1422">
        <v>346.93661486347702</v>
      </c>
      <c r="X1422">
        <v>340.92399222387201</v>
      </c>
      <c r="Y1422">
        <v>341.050015549617</v>
      </c>
      <c r="Z1422">
        <v>337.05740316046803</v>
      </c>
      <c r="AA1422">
        <v>337.63197697546002</v>
      </c>
      <c r="AB1422">
        <v>333.07834680565901</v>
      </c>
      <c r="AC1422">
        <v>357.42649292100401</v>
      </c>
      <c r="AD1422">
        <v>346.73078008527602</v>
      </c>
      <c r="AE1422">
        <v>364.69910187529302</v>
      </c>
      <c r="AF1422">
        <v>376.31427588438601</v>
      </c>
      <c r="AG1422">
        <v>365.57037960829098</v>
      </c>
      <c r="AH1422">
        <v>404.06977728059297</v>
      </c>
      <c r="AI1422">
        <v>499.88674607870098</v>
      </c>
      <c r="AJ1422">
        <v>535.26087567016395</v>
      </c>
      <c r="AK1422">
        <v>399.464798348778</v>
      </c>
      <c r="AL1422">
        <v>424.59127785450102</v>
      </c>
      <c r="AM1422">
        <v>493.31827585427499</v>
      </c>
      <c r="AN1422">
        <v>407.30825031344699</v>
      </c>
      <c r="AO1422">
        <v>406.61972216279997</v>
      </c>
      <c r="AP1422">
        <v>400.04817779344899</v>
      </c>
      <c r="AQ1422">
        <v>411.071550340096</v>
      </c>
      <c r="AR1422">
        <v>399.58405646989797</v>
      </c>
      <c r="AS1422">
        <v>387.85534476535702</v>
      </c>
      <c r="AT1422">
        <v>373.73991288585802</v>
      </c>
      <c r="AU1422">
        <v>365.88433673650201</v>
      </c>
      <c r="AV1422">
        <v>366.124700495843</v>
      </c>
      <c r="AW1422">
        <v>367.31642930184</v>
      </c>
      <c r="AX1422">
        <v>331.71041489631699</v>
      </c>
      <c r="AY1422">
        <v>329.01133843853597</v>
      </c>
      <c r="AZ1422">
        <v>322.39188951430702</v>
      </c>
      <c r="BA1422">
        <v>338.55896880976502</v>
      </c>
      <c r="BB1422">
        <v>325.783861580159</v>
      </c>
      <c r="BC1422">
        <v>328.52917849734001</v>
      </c>
      <c r="BD1422">
        <v>330.76755253891901</v>
      </c>
      <c r="BE1422">
        <v>336.89993135791002</v>
      </c>
      <c r="BF1422">
        <v>329.20073409821498</v>
      </c>
      <c r="BG1422">
        <v>336.96764206073999</v>
      </c>
      <c r="BH1422">
        <v>338.423073110887</v>
      </c>
      <c r="BI1422">
        <v>334.480184090585</v>
      </c>
      <c r="BJ1422">
        <v>331.05174246041202</v>
      </c>
      <c r="BK1422">
        <v>327.23044498822901</v>
      </c>
      <c r="BL1422">
        <v>334.24850084175199</v>
      </c>
      <c r="BM1422">
        <v>323.896978890566</v>
      </c>
      <c r="BN1422">
        <v>334.22797266790798</v>
      </c>
      <c r="BO1422">
        <v>325.06117624428299</v>
      </c>
      <c r="BP1422">
        <v>329.066898857544</v>
      </c>
      <c r="BQ1422">
        <v>333.67148041736601</v>
      </c>
      <c r="BR1422">
        <v>332.63840412818598</v>
      </c>
      <c r="BS1422">
        <v>327.24384230318299</v>
      </c>
      <c r="BT1422">
        <v>322.44228746306402</v>
      </c>
      <c r="BU1422">
        <v>321.91819364363602</v>
      </c>
      <c r="BV1422">
        <v>328.35579039768498</v>
      </c>
      <c r="BW1422">
        <v>340.87809226923798</v>
      </c>
      <c r="BX1422">
        <v>338.35156250327202</v>
      </c>
      <c r="BY1422">
        <v>332.56801302081601</v>
      </c>
      <c r="BZ1422">
        <v>334.881345534025</v>
      </c>
      <c r="CA1422">
        <v>335.11295742534099</v>
      </c>
      <c r="CB1422">
        <v>340.798407932168</v>
      </c>
      <c r="CC1422">
        <v>345.83101772991699</v>
      </c>
      <c r="CD1422">
        <v>336.18950971949801</v>
      </c>
    </row>
    <row r="1423" spans="1:82" x14ac:dyDescent="0.25">
      <c r="A1423">
        <v>341.495327102803</v>
      </c>
      <c r="B1423">
        <v>340.20282185118998</v>
      </c>
      <c r="C1423">
        <v>346.98353215230998</v>
      </c>
      <c r="D1423">
        <v>338.79290186867001</v>
      </c>
      <c r="E1423">
        <v>341.86014727694499</v>
      </c>
      <c r="F1423">
        <v>350.009512598789</v>
      </c>
      <c r="G1423">
        <v>345.28569186512601</v>
      </c>
      <c r="H1423">
        <v>355.55615077330202</v>
      </c>
      <c r="I1423">
        <v>355.01369120275501</v>
      </c>
      <c r="J1423">
        <v>344.81136899891698</v>
      </c>
      <c r="K1423">
        <v>354.62534014937802</v>
      </c>
      <c r="L1423">
        <v>333.77858996409401</v>
      </c>
      <c r="M1423">
        <v>337.24364932649002</v>
      </c>
      <c r="N1423">
        <v>334.49792745545102</v>
      </c>
      <c r="O1423">
        <v>337.21316197902502</v>
      </c>
      <c r="P1423">
        <v>336.85347317298903</v>
      </c>
      <c r="Q1423">
        <v>352.99196149989501</v>
      </c>
      <c r="R1423">
        <v>329.635757819405</v>
      </c>
      <c r="S1423">
        <v>341.48281064537099</v>
      </c>
      <c r="T1423">
        <v>337.73820394624602</v>
      </c>
      <c r="U1423">
        <v>332.06184005863901</v>
      </c>
      <c r="V1423">
        <v>330.81390240908701</v>
      </c>
      <c r="W1423">
        <v>347.08426538693101</v>
      </c>
      <c r="X1423">
        <v>339.58089472074801</v>
      </c>
      <c r="Y1423">
        <v>340.75357585670503</v>
      </c>
      <c r="Z1423">
        <v>337.51741677674698</v>
      </c>
      <c r="AA1423">
        <v>337.28313274146802</v>
      </c>
      <c r="AB1423">
        <v>333.143163205664</v>
      </c>
      <c r="AC1423">
        <v>357.12626693846499</v>
      </c>
      <c r="AD1423">
        <v>346.49568209434102</v>
      </c>
      <c r="AE1423">
        <v>363.49195746230799</v>
      </c>
      <c r="AF1423">
        <v>376.60212773234298</v>
      </c>
      <c r="AG1423">
        <v>366.07584695581801</v>
      </c>
      <c r="AH1423">
        <v>402.36420601638599</v>
      </c>
      <c r="AI1423">
        <v>502.05398245051299</v>
      </c>
      <c r="AJ1423">
        <v>534.794427096307</v>
      </c>
      <c r="AK1423">
        <v>398.34751398129299</v>
      </c>
      <c r="AL1423">
        <v>424.606720834518</v>
      </c>
      <c r="AM1423">
        <v>492.52008397781202</v>
      </c>
      <c r="AN1423">
        <v>408.01401444072098</v>
      </c>
      <c r="AO1423">
        <v>406.37239232696101</v>
      </c>
      <c r="AP1423">
        <v>399.77181939892102</v>
      </c>
      <c r="AQ1423">
        <v>409.71814834278302</v>
      </c>
      <c r="AR1423">
        <v>398.90416148660103</v>
      </c>
      <c r="AS1423">
        <v>386.83743457526401</v>
      </c>
      <c r="AT1423">
        <v>372.37918422021602</v>
      </c>
      <c r="AU1423">
        <v>366.08922754162199</v>
      </c>
      <c r="AV1423">
        <v>364.288518469915</v>
      </c>
      <c r="AW1423">
        <v>367.92649883233798</v>
      </c>
      <c r="AX1423">
        <v>331.83062237101302</v>
      </c>
      <c r="AY1423">
        <v>328.15937469004803</v>
      </c>
      <c r="AZ1423">
        <v>323.989674390056</v>
      </c>
      <c r="BA1423">
        <v>336.580670347926</v>
      </c>
      <c r="BB1423">
        <v>326.51024359343597</v>
      </c>
      <c r="BC1423">
        <v>328.39139848884702</v>
      </c>
      <c r="BD1423">
        <v>331.26514064743901</v>
      </c>
      <c r="BE1423">
        <v>337.44006935414598</v>
      </c>
      <c r="BF1423">
        <v>329.63641303147602</v>
      </c>
      <c r="BG1423">
        <v>334.87301382099201</v>
      </c>
      <c r="BH1423">
        <v>337.97343848888698</v>
      </c>
      <c r="BI1423">
        <v>334.07794633973202</v>
      </c>
      <c r="BJ1423">
        <v>330.85737415166398</v>
      </c>
      <c r="BK1423">
        <v>327.66638697630998</v>
      </c>
      <c r="BL1423">
        <v>332.42586577661598</v>
      </c>
      <c r="BM1423">
        <v>324.4483245628</v>
      </c>
      <c r="BN1423">
        <v>334.66253261372998</v>
      </c>
      <c r="BO1423">
        <v>325.62412301842897</v>
      </c>
      <c r="BP1423">
        <v>328.46936768049301</v>
      </c>
      <c r="BQ1423">
        <v>332.68176869796901</v>
      </c>
      <c r="BR1423">
        <v>333.53258628452897</v>
      </c>
      <c r="BS1423">
        <v>326.33338092751899</v>
      </c>
      <c r="BT1423">
        <v>322.89448789844499</v>
      </c>
      <c r="BU1423">
        <v>322.352111239321</v>
      </c>
      <c r="BV1423">
        <v>328.72234570509198</v>
      </c>
      <c r="BW1423">
        <v>341.662731549608</v>
      </c>
      <c r="BX1423">
        <v>337.83045046929402</v>
      </c>
      <c r="BY1423">
        <v>333.20621215622299</v>
      </c>
      <c r="BZ1423">
        <v>335.51878412136199</v>
      </c>
      <c r="CA1423">
        <v>334.90861923451502</v>
      </c>
      <c r="CB1423">
        <v>340.84041515072403</v>
      </c>
      <c r="CC1423">
        <v>346.48086807308101</v>
      </c>
      <c r="CD1423">
        <v>335.62446092749701</v>
      </c>
    </row>
    <row r="1424" spans="1:82" x14ac:dyDescent="0.25">
      <c r="A1424">
        <v>341.73564753004001</v>
      </c>
      <c r="B1424">
        <v>340.29713156030402</v>
      </c>
      <c r="C1424">
        <v>350.57246500010899</v>
      </c>
      <c r="D1424">
        <v>345.38668767247998</v>
      </c>
      <c r="E1424">
        <v>339.84368561603702</v>
      </c>
      <c r="F1424">
        <v>349.31410125201597</v>
      </c>
      <c r="G1424">
        <v>345.26497640769998</v>
      </c>
      <c r="H1424">
        <v>353.29080457856998</v>
      </c>
      <c r="I1424">
        <v>354.42094460991802</v>
      </c>
      <c r="J1424">
        <v>348.66102406096002</v>
      </c>
      <c r="K1424">
        <v>357.882588295029</v>
      </c>
      <c r="L1424">
        <v>337.28842678818501</v>
      </c>
      <c r="M1424">
        <v>337.93830449546499</v>
      </c>
      <c r="N1424">
        <v>338.91167125563499</v>
      </c>
      <c r="O1424">
        <v>333.22425288775298</v>
      </c>
      <c r="P1424">
        <v>338.56817288901499</v>
      </c>
      <c r="Q1424">
        <v>348.57658073184899</v>
      </c>
      <c r="R1424">
        <v>331.13641467902198</v>
      </c>
      <c r="S1424">
        <v>342.62146899671899</v>
      </c>
      <c r="T1424">
        <v>342.126056204669</v>
      </c>
      <c r="U1424">
        <v>329.29428438240399</v>
      </c>
      <c r="V1424">
        <v>328.25892661638102</v>
      </c>
      <c r="W1424">
        <v>345.53661423667597</v>
      </c>
      <c r="X1424">
        <v>335.61553467312098</v>
      </c>
      <c r="Y1424">
        <v>339.31310141973</v>
      </c>
      <c r="Z1424">
        <v>340.81046530283601</v>
      </c>
      <c r="AA1424">
        <v>337.92669532256599</v>
      </c>
      <c r="AB1424">
        <v>334.05157711477602</v>
      </c>
      <c r="AC1424">
        <v>353.82146590114098</v>
      </c>
      <c r="AD1424">
        <v>347.240204983843</v>
      </c>
      <c r="AE1424">
        <v>360.13934732450701</v>
      </c>
      <c r="AF1424">
        <v>378.37816832723303</v>
      </c>
      <c r="AG1424">
        <v>368.04453921637901</v>
      </c>
      <c r="AH1424">
        <v>394.65000225445698</v>
      </c>
      <c r="AI1424">
        <v>508.72702583822502</v>
      </c>
      <c r="AJ1424">
        <v>535.27620751200197</v>
      </c>
      <c r="AK1424">
        <v>395.63344978336499</v>
      </c>
      <c r="AL1424">
        <v>425.30251552009702</v>
      </c>
      <c r="AM1424">
        <v>491.90832693785501</v>
      </c>
      <c r="AN1424">
        <v>411.18788466189602</v>
      </c>
      <c r="AO1424">
        <v>406.56107323708397</v>
      </c>
      <c r="AP1424">
        <v>398.63064756560402</v>
      </c>
      <c r="AQ1424">
        <v>404.63431119426701</v>
      </c>
      <c r="AR1424">
        <v>396.05211105839498</v>
      </c>
      <c r="AS1424">
        <v>383.83914730602697</v>
      </c>
      <c r="AT1424">
        <v>367.953512116816</v>
      </c>
      <c r="AU1424">
        <v>366.660783143907</v>
      </c>
      <c r="AV1424">
        <v>359.81514084735198</v>
      </c>
      <c r="AW1424">
        <v>369.95407472280999</v>
      </c>
      <c r="AX1424">
        <v>332.73816439298298</v>
      </c>
      <c r="AY1424">
        <v>325.42803508953398</v>
      </c>
      <c r="AZ1424">
        <v>328.574720530599</v>
      </c>
      <c r="BA1424">
        <v>332.16523690251</v>
      </c>
      <c r="BB1424">
        <v>328.74981711033598</v>
      </c>
      <c r="BC1424">
        <v>327.58054824899</v>
      </c>
      <c r="BD1424">
        <v>332.33847743590502</v>
      </c>
      <c r="BE1424">
        <v>338.58790240977902</v>
      </c>
      <c r="BF1424">
        <v>332.14201204134901</v>
      </c>
      <c r="BG1424">
        <v>329.607377116245</v>
      </c>
      <c r="BH1424">
        <v>336.35615989820599</v>
      </c>
      <c r="BI1424">
        <v>330.98083036530198</v>
      </c>
      <c r="BJ1424">
        <v>329.66364420265199</v>
      </c>
      <c r="BK1424">
        <v>329.59667400448399</v>
      </c>
      <c r="BL1424">
        <v>326.16146091870303</v>
      </c>
      <c r="BM1424">
        <v>325.11450278052001</v>
      </c>
      <c r="BN1424">
        <v>335.60677813108998</v>
      </c>
      <c r="BO1424">
        <v>326.13330662578198</v>
      </c>
      <c r="BP1424">
        <v>324.73704400227501</v>
      </c>
      <c r="BQ1424">
        <v>328.653523617139</v>
      </c>
      <c r="BR1424">
        <v>335.29933748023097</v>
      </c>
      <c r="BS1424">
        <v>324.68589489249399</v>
      </c>
      <c r="BT1424">
        <v>325.35893712663898</v>
      </c>
      <c r="BU1424">
        <v>324.90337915542602</v>
      </c>
      <c r="BV1424">
        <v>329.32844835939397</v>
      </c>
      <c r="BW1424">
        <v>342.365679406759</v>
      </c>
      <c r="BX1424">
        <v>339.13254312372698</v>
      </c>
      <c r="BY1424">
        <v>334.68219046393398</v>
      </c>
      <c r="BZ1424">
        <v>338.56979558886098</v>
      </c>
      <c r="CA1424">
        <v>335.74603496790201</v>
      </c>
      <c r="CB1424">
        <v>341.00097785709102</v>
      </c>
      <c r="CC1424">
        <v>347.59793917990697</v>
      </c>
      <c r="CD1424">
        <v>333.758482652944</v>
      </c>
    </row>
    <row r="1425" spans="1:82" x14ac:dyDescent="0.25">
      <c r="A1425">
        <v>341.975967957276</v>
      </c>
      <c r="B1425">
        <v>338.46593068747001</v>
      </c>
      <c r="C1425">
        <v>352.500309761594</v>
      </c>
      <c r="D1425">
        <v>345.56835883150598</v>
      </c>
      <c r="E1425">
        <v>339.98335935926701</v>
      </c>
      <c r="F1425">
        <v>352.37058113080099</v>
      </c>
      <c r="G1425">
        <v>345.88176161616502</v>
      </c>
      <c r="H1425">
        <v>352.708385133121</v>
      </c>
      <c r="I1425">
        <v>353.85472637831299</v>
      </c>
      <c r="J1425">
        <v>350.36735652688401</v>
      </c>
      <c r="K1425">
        <v>360.469328195012</v>
      </c>
      <c r="L1425">
        <v>337.48337832802798</v>
      </c>
      <c r="M1425">
        <v>338.11367497462498</v>
      </c>
      <c r="N1425">
        <v>341.35601431466898</v>
      </c>
      <c r="O1425">
        <v>334.12260348147601</v>
      </c>
      <c r="P1425">
        <v>338.28020805925303</v>
      </c>
      <c r="Q1425">
        <v>349.08939269934098</v>
      </c>
      <c r="R1425">
        <v>331.84033378054198</v>
      </c>
      <c r="S1425">
        <v>339.08319907762501</v>
      </c>
      <c r="T1425">
        <v>342.16876473139803</v>
      </c>
      <c r="U1425">
        <v>330.63731341966002</v>
      </c>
      <c r="V1425">
        <v>329.20103488687897</v>
      </c>
      <c r="W1425">
        <v>343.13624915810101</v>
      </c>
      <c r="X1425">
        <v>334.54090652428403</v>
      </c>
      <c r="Y1425">
        <v>337.91159328775598</v>
      </c>
      <c r="Z1425">
        <v>341.698526723302</v>
      </c>
      <c r="AA1425">
        <v>336.77888119173502</v>
      </c>
      <c r="AB1425">
        <v>329.74757662955699</v>
      </c>
      <c r="AC1425">
        <v>352.362945806109</v>
      </c>
      <c r="AD1425">
        <v>348.65296589704502</v>
      </c>
      <c r="AE1425">
        <v>359.90082809076398</v>
      </c>
      <c r="AF1425">
        <v>379.78225264734601</v>
      </c>
      <c r="AG1425">
        <v>367.62792016044398</v>
      </c>
      <c r="AH1425">
        <v>398.79251201743699</v>
      </c>
      <c r="AI1425">
        <v>518.766404726102</v>
      </c>
      <c r="AJ1425">
        <v>540.78966945006903</v>
      </c>
      <c r="AK1425">
        <v>396.77487941033201</v>
      </c>
      <c r="AL1425">
        <v>427.21955286703502</v>
      </c>
      <c r="AM1425">
        <v>495.18328448502899</v>
      </c>
      <c r="AN1425">
        <v>412.860053207112</v>
      </c>
      <c r="AO1425">
        <v>405.01672482525601</v>
      </c>
      <c r="AP1425">
        <v>399.354487853796</v>
      </c>
      <c r="AQ1425">
        <v>404.97944237420597</v>
      </c>
      <c r="AR1425">
        <v>396.62241229477002</v>
      </c>
      <c r="AS1425">
        <v>381.03249859404798</v>
      </c>
      <c r="AT1425">
        <v>367.25594329877498</v>
      </c>
      <c r="AU1425">
        <v>368.12198935977602</v>
      </c>
      <c r="AV1425">
        <v>359.45361724170402</v>
      </c>
      <c r="AW1425">
        <v>370.14162668179102</v>
      </c>
      <c r="AX1425">
        <v>333.73747181317702</v>
      </c>
      <c r="AY1425">
        <v>328.81293944014101</v>
      </c>
      <c r="AZ1425">
        <v>328.67682515231502</v>
      </c>
      <c r="BA1425">
        <v>329.12435893025003</v>
      </c>
      <c r="BB1425">
        <v>327.22282890701302</v>
      </c>
      <c r="BC1425">
        <v>327.12524312765697</v>
      </c>
      <c r="BD1425">
        <v>333.74207442448801</v>
      </c>
      <c r="BE1425">
        <v>338.93597597803603</v>
      </c>
      <c r="BF1425">
        <v>331.28937009078902</v>
      </c>
      <c r="BG1425">
        <v>327.82639946252402</v>
      </c>
      <c r="BH1425">
        <v>336.72682279941199</v>
      </c>
      <c r="BI1425">
        <v>329.49004521069003</v>
      </c>
      <c r="BJ1425">
        <v>325.29107520767201</v>
      </c>
      <c r="BK1425">
        <v>330.51726219381402</v>
      </c>
      <c r="BL1425">
        <v>327.773565814498</v>
      </c>
      <c r="BM1425">
        <v>327.03240877220298</v>
      </c>
      <c r="BN1425">
        <v>333.82704017128202</v>
      </c>
      <c r="BO1425">
        <v>327.335643595058</v>
      </c>
      <c r="BP1425">
        <v>322.90693129921902</v>
      </c>
      <c r="BQ1425">
        <v>329.294836456003</v>
      </c>
      <c r="BR1425">
        <v>336.208479510313</v>
      </c>
      <c r="BS1425">
        <v>325.43341751374498</v>
      </c>
      <c r="BT1425">
        <v>324.78933374810498</v>
      </c>
      <c r="BU1425">
        <v>324.95400652130598</v>
      </c>
      <c r="BV1425">
        <v>329.02872498990399</v>
      </c>
      <c r="BW1425">
        <v>341.82531041618</v>
      </c>
      <c r="BX1425">
        <v>340.26978279802302</v>
      </c>
      <c r="BY1425">
        <v>336.12570452544401</v>
      </c>
      <c r="BZ1425">
        <v>341.19146071890401</v>
      </c>
      <c r="CA1425">
        <v>335.08085394656098</v>
      </c>
      <c r="CB1425">
        <v>341.363182965715</v>
      </c>
      <c r="CC1425">
        <v>345.12156921890198</v>
      </c>
      <c r="CD1425">
        <v>336.611783445745</v>
      </c>
    </row>
    <row r="1426" spans="1:82" x14ac:dyDescent="0.25">
      <c r="A1426">
        <v>342.21628838451198</v>
      </c>
      <c r="B1426">
        <v>335.39411207177602</v>
      </c>
      <c r="C1426">
        <v>355.19339377876997</v>
      </c>
      <c r="D1426">
        <v>344.55119850778402</v>
      </c>
      <c r="E1426">
        <v>339.64433291549898</v>
      </c>
      <c r="F1426">
        <v>356.02226577372699</v>
      </c>
      <c r="G1426">
        <v>346.32833801855799</v>
      </c>
      <c r="H1426">
        <v>354.53598325748197</v>
      </c>
      <c r="I1426">
        <v>353.211776138147</v>
      </c>
      <c r="J1426">
        <v>353.24347197681499</v>
      </c>
      <c r="K1426">
        <v>361.83245711909598</v>
      </c>
      <c r="L1426">
        <v>338.85266989834503</v>
      </c>
      <c r="M1426">
        <v>337.280209825957</v>
      </c>
      <c r="N1426">
        <v>344.00726172290501</v>
      </c>
      <c r="O1426">
        <v>335.540788548644</v>
      </c>
      <c r="P1426">
        <v>338.80087999630098</v>
      </c>
      <c r="Q1426">
        <v>350.49844627167801</v>
      </c>
      <c r="R1426">
        <v>333.146959561796</v>
      </c>
      <c r="S1426">
        <v>335.19825170929403</v>
      </c>
      <c r="T1426">
        <v>341.80670859158801</v>
      </c>
      <c r="U1426">
        <v>331.63995124777603</v>
      </c>
      <c r="V1426">
        <v>330.64168995649499</v>
      </c>
      <c r="W1426">
        <v>338.89903310991099</v>
      </c>
      <c r="X1426">
        <v>331.484070811555</v>
      </c>
      <c r="Y1426">
        <v>336.40588907969499</v>
      </c>
      <c r="Z1426">
        <v>342.95262678076602</v>
      </c>
      <c r="AA1426">
        <v>335.40496560466499</v>
      </c>
      <c r="AB1426">
        <v>325.16400070584598</v>
      </c>
      <c r="AC1426">
        <v>349.45303540449299</v>
      </c>
      <c r="AD1426">
        <v>349.17089003741199</v>
      </c>
      <c r="AE1426">
        <v>360.47107508796398</v>
      </c>
      <c r="AF1426">
        <v>381.94155850475897</v>
      </c>
      <c r="AG1426">
        <v>367.85831242268603</v>
      </c>
      <c r="AH1426">
        <v>405.45366002857497</v>
      </c>
      <c r="AI1426">
        <v>535.09314931734298</v>
      </c>
      <c r="AJ1426">
        <v>547.84341363109297</v>
      </c>
      <c r="AK1426">
        <v>398.015088657391</v>
      </c>
      <c r="AL1426">
        <v>431.06854277324902</v>
      </c>
      <c r="AM1426">
        <v>499.32579712380101</v>
      </c>
      <c r="AN1426">
        <v>415.53502002609002</v>
      </c>
      <c r="AO1426">
        <v>404.28830469212102</v>
      </c>
      <c r="AP1426">
        <v>401.767927196551</v>
      </c>
      <c r="AQ1426">
        <v>406.48332749134499</v>
      </c>
      <c r="AR1426">
        <v>399.15663081803001</v>
      </c>
      <c r="AS1426">
        <v>378.77947196315301</v>
      </c>
      <c r="AT1426">
        <v>367.47346821742701</v>
      </c>
      <c r="AU1426">
        <v>369.98010057006201</v>
      </c>
      <c r="AV1426">
        <v>359.31489077443302</v>
      </c>
      <c r="AW1426">
        <v>371.33268567803498</v>
      </c>
      <c r="AX1426">
        <v>335.71615589010003</v>
      </c>
      <c r="AY1426">
        <v>332.49148329056101</v>
      </c>
      <c r="AZ1426">
        <v>329.573956798425</v>
      </c>
      <c r="BA1426">
        <v>327.19311529943298</v>
      </c>
      <c r="BB1426">
        <v>325.30645709026498</v>
      </c>
      <c r="BC1426">
        <v>327.79198167907299</v>
      </c>
      <c r="BD1426">
        <v>335.05261814362098</v>
      </c>
      <c r="BE1426">
        <v>342.00226500775199</v>
      </c>
      <c r="BF1426">
        <v>331.32058922375802</v>
      </c>
      <c r="BG1426">
        <v>327.938715390129</v>
      </c>
      <c r="BH1426">
        <v>336.82387336967298</v>
      </c>
      <c r="BI1426">
        <v>326.96526526855502</v>
      </c>
      <c r="BJ1426">
        <v>320.67066809000301</v>
      </c>
      <c r="BK1426">
        <v>329.777882509741</v>
      </c>
      <c r="BL1426">
        <v>329.91515811628898</v>
      </c>
      <c r="BM1426">
        <v>329.20448374227499</v>
      </c>
      <c r="BN1426">
        <v>332.32595813873098</v>
      </c>
      <c r="BO1426">
        <v>327.56072033426</v>
      </c>
      <c r="BP1426">
        <v>319.547339164851</v>
      </c>
      <c r="BQ1426">
        <v>328.92663959741799</v>
      </c>
      <c r="BR1426">
        <v>337.95587789585102</v>
      </c>
      <c r="BS1426">
        <v>327.06176254806098</v>
      </c>
      <c r="BT1426">
        <v>325.45649317805999</v>
      </c>
      <c r="BU1426">
        <v>326.54643326747703</v>
      </c>
      <c r="BV1426">
        <v>329.77159585621098</v>
      </c>
      <c r="BW1426">
        <v>342.286271755467</v>
      </c>
      <c r="BX1426">
        <v>341.73192725952703</v>
      </c>
      <c r="BY1426">
        <v>339.34443618084299</v>
      </c>
      <c r="BZ1426">
        <v>343.47953132183198</v>
      </c>
      <c r="CA1426">
        <v>335.85067559707898</v>
      </c>
      <c r="CB1426">
        <v>342.23403197851798</v>
      </c>
      <c r="CC1426">
        <v>343.07474187554999</v>
      </c>
      <c r="CD1426">
        <v>340.927491599353</v>
      </c>
    </row>
    <row r="1427" spans="1:82" x14ac:dyDescent="0.25">
      <c r="A1427">
        <v>342.45660881174899</v>
      </c>
      <c r="B1427">
        <v>337.75326067556898</v>
      </c>
      <c r="C1427">
        <v>354.90464425119001</v>
      </c>
      <c r="D1427">
        <v>344.69219932201497</v>
      </c>
      <c r="E1427">
        <v>346.74070058224299</v>
      </c>
      <c r="F1427">
        <v>353.59328547153399</v>
      </c>
      <c r="G1427">
        <v>348.55631988669001</v>
      </c>
      <c r="H1427">
        <v>355.42109804385001</v>
      </c>
      <c r="I1427">
        <v>352.08266412814299</v>
      </c>
      <c r="J1427">
        <v>355.15181999632</v>
      </c>
      <c r="K1427">
        <v>360.50488522164</v>
      </c>
      <c r="L1427">
        <v>338.21160830321003</v>
      </c>
      <c r="M1427">
        <v>339.67923584105802</v>
      </c>
      <c r="N1427">
        <v>346.030912292452</v>
      </c>
      <c r="O1427">
        <v>333.42692791145402</v>
      </c>
      <c r="P1427">
        <v>335.21768784816499</v>
      </c>
      <c r="Q1427">
        <v>348.48696779520901</v>
      </c>
      <c r="R1427">
        <v>334.65022407329798</v>
      </c>
      <c r="S1427">
        <v>334.97075091141198</v>
      </c>
      <c r="T1427">
        <v>343.97003971805901</v>
      </c>
      <c r="U1427">
        <v>337.26697029691297</v>
      </c>
      <c r="V1427">
        <v>329.28523807916702</v>
      </c>
      <c r="W1427">
        <v>336.56761792455501</v>
      </c>
      <c r="X1427">
        <v>335.06020157943601</v>
      </c>
      <c r="Y1427">
        <v>338.48187901012898</v>
      </c>
      <c r="Z1427">
        <v>343.21336950494901</v>
      </c>
      <c r="AA1427">
        <v>340.408976663266</v>
      </c>
      <c r="AB1427">
        <v>327.18591033472899</v>
      </c>
      <c r="AC1427">
        <v>347.18195888945303</v>
      </c>
      <c r="AD1427">
        <v>349.64671409097701</v>
      </c>
      <c r="AE1427">
        <v>359.748535774522</v>
      </c>
      <c r="AF1427">
        <v>380.80954709542499</v>
      </c>
      <c r="AG1427">
        <v>369.92746597403698</v>
      </c>
      <c r="AH1427">
        <v>407.01478419014501</v>
      </c>
      <c r="AI1427">
        <v>542.54580544063401</v>
      </c>
      <c r="AJ1427">
        <v>542.65408406688698</v>
      </c>
      <c r="AK1427">
        <v>399.88589871313297</v>
      </c>
      <c r="AL1427">
        <v>429.43879924919702</v>
      </c>
      <c r="AM1427">
        <v>492.31148118343498</v>
      </c>
      <c r="AN1427">
        <v>414.42515923884298</v>
      </c>
      <c r="AO1427">
        <v>408.71115062254597</v>
      </c>
      <c r="AP1427">
        <v>402.41204301104398</v>
      </c>
      <c r="AQ1427">
        <v>404.41895042073099</v>
      </c>
      <c r="AR1427">
        <v>399.47996014193302</v>
      </c>
      <c r="AS1427">
        <v>378.84033827651501</v>
      </c>
      <c r="AT1427">
        <v>364.28982292020697</v>
      </c>
      <c r="AU1427">
        <v>374.95872080875199</v>
      </c>
      <c r="AV1427">
        <v>361.38623217910401</v>
      </c>
      <c r="AW1427">
        <v>371.257126777336</v>
      </c>
      <c r="AX1427">
        <v>335.56504640730702</v>
      </c>
      <c r="AY1427">
        <v>334.457090908277</v>
      </c>
      <c r="AZ1427">
        <v>333.26670427264497</v>
      </c>
      <c r="BA1427">
        <v>329.40037268547798</v>
      </c>
      <c r="BB1427">
        <v>327.35621097056298</v>
      </c>
      <c r="BC1427">
        <v>328.12015139435198</v>
      </c>
      <c r="BD1427">
        <v>333.86342844919199</v>
      </c>
      <c r="BE1427">
        <v>340.95514868959498</v>
      </c>
      <c r="BF1427">
        <v>332.55923895050302</v>
      </c>
      <c r="BG1427">
        <v>327.45488589173902</v>
      </c>
      <c r="BH1427">
        <v>334.71077021900498</v>
      </c>
      <c r="BI1427">
        <v>326.68412349089999</v>
      </c>
      <c r="BJ1427">
        <v>318.42081861679401</v>
      </c>
      <c r="BK1427">
        <v>331.360154214082</v>
      </c>
      <c r="BL1427">
        <v>329.85081280409003</v>
      </c>
      <c r="BM1427">
        <v>330.57348819249</v>
      </c>
      <c r="BN1427">
        <v>330.30605170267</v>
      </c>
      <c r="BO1427">
        <v>327.34243802150797</v>
      </c>
      <c r="BP1427">
        <v>319.87760920963098</v>
      </c>
      <c r="BQ1427">
        <v>330.52151100365802</v>
      </c>
      <c r="BR1427">
        <v>337.43976612424598</v>
      </c>
      <c r="BS1427">
        <v>329.22758934434302</v>
      </c>
      <c r="BT1427">
        <v>324.41866950382001</v>
      </c>
      <c r="BU1427">
        <v>327.43548495178902</v>
      </c>
      <c r="BV1427">
        <v>331.68834609655403</v>
      </c>
      <c r="BW1427">
        <v>340.010117753168</v>
      </c>
      <c r="BX1427">
        <v>343.10938291318803</v>
      </c>
      <c r="BY1427">
        <v>339.18715638228002</v>
      </c>
      <c r="BZ1427">
        <v>345.65869723070801</v>
      </c>
      <c r="CA1427">
        <v>335.81860441828002</v>
      </c>
      <c r="CB1427">
        <v>338.62484776028202</v>
      </c>
      <c r="CC1427">
        <v>341.26972711240899</v>
      </c>
      <c r="CD1427">
        <v>344.48327597686301</v>
      </c>
    </row>
    <row r="1428" spans="1:82" x14ac:dyDescent="0.25">
      <c r="A1428">
        <v>342.69692923898498</v>
      </c>
      <c r="B1428">
        <v>340.16476671067102</v>
      </c>
      <c r="C1428">
        <v>356.29660539304302</v>
      </c>
      <c r="D1428">
        <v>346.02929750212797</v>
      </c>
      <c r="E1428">
        <v>350.27873253165802</v>
      </c>
      <c r="F1428">
        <v>352.780827544244</v>
      </c>
      <c r="G1428">
        <v>348.08869662554503</v>
      </c>
      <c r="H1428">
        <v>353.66721290293998</v>
      </c>
      <c r="I1428">
        <v>350.68468671460897</v>
      </c>
      <c r="J1428">
        <v>355.74173887692899</v>
      </c>
      <c r="K1428">
        <v>361.35788639107801</v>
      </c>
      <c r="L1428">
        <v>337.95720864217702</v>
      </c>
      <c r="M1428">
        <v>341.32861946384298</v>
      </c>
      <c r="N1428">
        <v>346.80915931817799</v>
      </c>
      <c r="O1428">
        <v>335.40033415421999</v>
      </c>
      <c r="P1428">
        <v>334.138569077873</v>
      </c>
      <c r="Q1428">
        <v>346.62952667860498</v>
      </c>
      <c r="R1428">
        <v>335.63454004149099</v>
      </c>
      <c r="S1428">
        <v>334.727963597604</v>
      </c>
      <c r="T1428">
        <v>345.308044591037</v>
      </c>
      <c r="U1428">
        <v>340.73697108080398</v>
      </c>
      <c r="V1428">
        <v>331.47624502282002</v>
      </c>
      <c r="W1428">
        <v>334.84999397133299</v>
      </c>
      <c r="X1428">
        <v>335.16971762825801</v>
      </c>
      <c r="Y1428">
        <v>340.93104065093303</v>
      </c>
      <c r="Z1428">
        <v>344.34616240912197</v>
      </c>
      <c r="AA1428">
        <v>343.89723583823297</v>
      </c>
      <c r="AB1428">
        <v>326.38584363249203</v>
      </c>
      <c r="AC1428">
        <v>345.75574373916498</v>
      </c>
      <c r="AD1428">
        <v>351.52022161820702</v>
      </c>
      <c r="AE1428">
        <v>360.87160115226698</v>
      </c>
      <c r="AF1428">
        <v>381.67526850362401</v>
      </c>
      <c r="AG1428">
        <v>373.01623525219298</v>
      </c>
      <c r="AH1428">
        <v>410.88734973366701</v>
      </c>
      <c r="AI1428">
        <v>549.71985279767296</v>
      </c>
      <c r="AJ1428">
        <v>539.90901331919599</v>
      </c>
      <c r="AK1428">
        <v>403.00292165435502</v>
      </c>
      <c r="AL1428">
        <v>429.04916653640697</v>
      </c>
      <c r="AM1428">
        <v>486.16632472417399</v>
      </c>
      <c r="AN1428">
        <v>414.29769974352303</v>
      </c>
      <c r="AO1428">
        <v>408.56794182790998</v>
      </c>
      <c r="AP1428">
        <v>402.97623348917801</v>
      </c>
      <c r="AQ1428">
        <v>402.82530537570602</v>
      </c>
      <c r="AR1428">
        <v>400.90892230723398</v>
      </c>
      <c r="AS1428">
        <v>375.75974302619898</v>
      </c>
      <c r="AT1428">
        <v>363.08237089435897</v>
      </c>
      <c r="AU1428">
        <v>375.942218696309</v>
      </c>
      <c r="AV1428">
        <v>362.055794605833</v>
      </c>
      <c r="AW1428">
        <v>370.121926367257</v>
      </c>
      <c r="AX1428">
        <v>334.74008533382499</v>
      </c>
      <c r="AY1428">
        <v>335.44854434785702</v>
      </c>
      <c r="AZ1428">
        <v>334.92223924601899</v>
      </c>
      <c r="BA1428">
        <v>331.46174774448298</v>
      </c>
      <c r="BB1428">
        <v>328.51459504100302</v>
      </c>
      <c r="BC1428">
        <v>326.868063823152</v>
      </c>
      <c r="BD1428">
        <v>333.75021746655398</v>
      </c>
      <c r="BE1428">
        <v>341.92885192269699</v>
      </c>
      <c r="BF1428">
        <v>332.426770636642</v>
      </c>
      <c r="BG1428">
        <v>329.03172471949699</v>
      </c>
      <c r="BH1428">
        <v>333.63773544867598</v>
      </c>
      <c r="BI1428">
        <v>326.038710637088</v>
      </c>
      <c r="BJ1428">
        <v>320.10433583149</v>
      </c>
      <c r="BK1428">
        <v>329.046147640073</v>
      </c>
      <c r="BL1428">
        <v>330.78365457017799</v>
      </c>
      <c r="BM1428">
        <v>330.43376835604403</v>
      </c>
      <c r="BN1428">
        <v>331.357873057436</v>
      </c>
      <c r="BO1428">
        <v>327.09103552811303</v>
      </c>
      <c r="BP1428">
        <v>316.98706982858101</v>
      </c>
      <c r="BQ1428">
        <v>328.82942940198598</v>
      </c>
      <c r="BR1428">
        <v>337.432375041233</v>
      </c>
      <c r="BS1428">
        <v>330.51432474084203</v>
      </c>
      <c r="BT1428">
        <v>324.24168128625701</v>
      </c>
      <c r="BU1428">
        <v>328.077040348271</v>
      </c>
      <c r="BV1428">
        <v>335.14449979480901</v>
      </c>
      <c r="BW1428">
        <v>340.63019283811798</v>
      </c>
      <c r="BX1428">
        <v>344.59429909486403</v>
      </c>
      <c r="BY1428">
        <v>339.25120081748798</v>
      </c>
      <c r="BZ1428">
        <v>347.63144762253597</v>
      </c>
      <c r="CA1428">
        <v>335.947753951001</v>
      </c>
      <c r="CB1428">
        <v>337.43997026486102</v>
      </c>
      <c r="CC1428">
        <v>341.05776590774502</v>
      </c>
      <c r="CD1428">
        <v>345.37475303099001</v>
      </c>
    </row>
    <row r="1429" spans="1:82" x14ac:dyDescent="0.25">
      <c r="A1429">
        <v>342.93724966622102</v>
      </c>
      <c r="B1429">
        <v>344.73843642294798</v>
      </c>
      <c r="C1429">
        <v>357.75886341465099</v>
      </c>
      <c r="D1429">
        <v>347.05979776718902</v>
      </c>
      <c r="E1429">
        <v>350.619016644238</v>
      </c>
      <c r="F1429">
        <v>352.33164077680402</v>
      </c>
      <c r="G1429">
        <v>349.81490775568</v>
      </c>
      <c r="H1429">
        <v>354.14623671380002</v>
      </c>
      <c r="I1429">
        <v>348.831264590795</v>
      </c>
      <c r="J1429">
        <v>356.78084975105202</v>
      </c>
      <c r="K1429">
        <v>362.26081512227501</v>
      </c>
      <c r="L1429">
        <v>340.57499892157</v>
      </c>
      <c r="M1429">
        <v>343.57808569367398</v>
      </c>
      <c r="N1429">
        <v>348.974808773723</v>
      </c>
      <c r="O1429">
        <v>339.910390243238</v>
      </c>
      <c r="P1429">
        <v>335.02350361810198</v>
      </c>
      <c r="Q1429">
        <v>343.01026299823201</v>
      </c>
      <c r="R1429">
        <v>337.62642699773698</v>
      </c>
      <c r="S1429">
        <v>339.46181754910799</v>
      </c>
      <c r="T1429">
        <v>343.88739876650101</v>
      </c>
      <c r="U1429">
        <v>341.98112868114299</v>
      </c>
      <c r="V1429">
        <v>340.377932665657</v>
      </c>
      <c r="W1429">
        <v>335.69722629545601</v>
      </c>
      <c r="X1429">
        <v>334.02125127389399</v>
      </c>
      <c r="Y1429">
        <v>342.58139845152101</v>
      </c>
      <c r="Z1429">
        <v>344.61544435668202</v>
      </c>
      <c r="AA1429">
        <v>343.108268253299</v>
      </c>
      <c r="AB1429">
        <v>329.38440774376897</v>
      </c>
      <c r="AC1429">
        <v>346.76857555164901</v>
      </c>
      <c r="AD1429">
        <v>356.56689263470997</v>
      </c>
      <c r="AE1429">
        <v>365.47567552326899</v>
      </c>
      <c r="AF1429">
        <v>377.15181030790802</v>
      </c>
      <c r="AG1429">
        <v>375.21145118807999</v>
      </c>
      <c r="AH1429">
        <v>413.40900194499102</v>
      </c>
      <c r="AI1429">
        <v>544.02212721207695</v>
      </c>
      <c r="AJ1429">
        <v>530.465468271384</v>
      </c>
      <c r="AK1429">
        <v>404.41587773935998</v>
      </c>
      <c r="AL1429">
        <v>430.90181976504101</v>
      </c>
      <c r="AM1429">
        <v>477.39890838455801</v>
      </c>
      <c r="AN1429">
        <v>417.10141128774501</v>
      </c>
      <c r="AO1429">
        <v>410.57239408146398</v>
      </c>
      <c r="AP1429">
        <v>402.11362979739101</v>
      </c>
      <c r="AQ1429">
        <v>400.64052452767203</v>
      </c>
      <c r="AR1429">
        <v>398.17917121548197</v>
      </c>
      <c r="AS1429">
        <v>372.000490075073</v>
      </c>
      <c r="AT1429">
        <v>363.94491427614003</v>
      </c>
      <c r="AU1429">
        <v>372.41395121085799</v>
      </c>
      <c r="AV1429">
        <v>359.52310633740899</v>
      </c>
      <c r="AW1429">
        <v>368.72191720018299</v>
      </c>
      <c r="AX1429">
        <v>336.17363711271099</v>
      </c>
      <c r="AY1429">
        <v>335.520032712138</v>
      </c>
      <c r="AZ1429">
        <v>337.62137769759102</v>
      </c>
      <c r="BA1429">
        <v>338.00024304016603</v>
      </c>
      <c r="BB1429">
        <v>330.996092727757</v>
      </c>
      <c r="BC1429">
        <v>326.80911602439102</v>
      </c>
      <c r="BD1429">
        <v>331.00839220651397</v>
      </c>
      <c r="BE1429">
        <v>344.10597192805102</v>
      </c>
      <c r="BF1429">
        <v>332.03794480642102</v>
      </c>
      <c r="BG1429">
        <v>334.916562125491</v>
      </c>
      <c r="BH1429">
        <v>335.79884128927699</v>
      </c>
      <c r="BI1429">
        <v>326.70068801373299</v>
      </c>
      <c r="BJ1429">
        <v>319.80589383685998</v>
      </c>
      <c r="BK1429">
        <v>331.31170331600401</v>
      </c>
      <c r="BL1429">
        <v>333.47853132615302</v>
      </c>
      <c r="BM1429">
        <v>333.92369020171998</v>
      </c>
      <c r="BN1429">
        <v>333.720341423224</v>
      </c>
      <c r="BO1429">
        <v>331.12053181015699</v>
      </c>
      <c r="BP1429">
        <v>317.350717700335</v>
      </c>
      <c r="BQ1429">
        <v>328.15759185073398</v>
      </c>
      <c r="BR1429">
        <v>336.72087193157398</v>
      </c>
      <c r="BS1429">
        <v>329.14147177420398</v>
      </c>
      <c r="BT1429">
        <v>327.57972629300099</v>
      </c>
      <c r="BU1429">
        <v>330.65734441223202</v>
      </c>
      <c r="BV1429">
        <v>339.29588506042103</v>
      </c>
      <c r="BW1429">
        <v>339.90173813523597</v>
      </c>
      <c r="BX1429">
        <v>346.54250131884999</v>
      </c>
      <c r="BY1429">
        <v>335.91095704067902</v>
      </c>
      <c r="BZ1429">
        <v>349.10930451493903</v>
      </c>
      <c r="CA1429">
        <v>338.03112985524001</v>
      </c>
      <c r="CB1429">
        <v>337.68431713760401</v>
      </c>
      <c r="CC1429">
        <v>338.79558839250302</v>
      </c>
      <c r="CD1429">
        <v>343.83533476620102</v>
      </c>
    </row>
    <row r="1430" spans="1:82" x14ac:dyDescent="0.25">
      <c r="A1430">
        <v>343.17757009345701</v>
      </c>
      <c r="B1430">
        <v>344.10186810559497</v>
      </c>
      <c r="C1430">
        <v>356.32275824347698</v>
      </c>
      <c r="D1430">
        <v>344.51786758368399</v>
      </c>
      <c r="E1430">
        <v>352.40624872284099</v>
      </c>
      <c r="F1430">
        <v>350.88779214977899</v>
      </c>
      <c r="G1430">
        <v>349.810458096594</v>
      </c>
      <c r="H1430">
        <v>354.044812597732</v>
      </c>
      <c r="I1430">
        <v>348.49861324681802</v>
      </c>
      <c r="J1430">
        <v>351.92262497005999</v>
      </c>
      <c r="K1430">
        <v>356.940641028502</v>
      </c>
      <c r="L1430">
        <v>337.43342933297498</v>
      </c>
      <c r="M1430">
        <v>342.73173268918902</v>
      </c>
      <c r="N1430">
        <v>347.93672005017902</v>
      </c>
      <c r="O1430">
        <v>340.95545328110001</v>
      </c>
      <c r="P1430">
        <v>332.18308350266398</v>
      </c>
      <c r="Q1430">
        <v>341.438209440158</v>
      </c>
      <c r="R1430">
        <v>337.72523110462902</v>
      </c>
      <c r="S1430">
        <v>342.462815007627</v>
      </c>
      <c r="T1430">
        <v>342.21302129054499</v>
      </c>
      <c r="U1430">
        <v>343.150639530852</v>
      </c>
      <c r="V1430">
        <v>342.967898350018</v>
      </c>
      <c r="W1430">
        <v>338.37875685621901</v>
      </c>
      <c r="X1430">
        <v>334.46040440827301</v>
      </c>
      <c r="Y1430">
        <v>341.34703172196902</v>
      </c>
      <c r="Z1430">
        <v>342.821560367887</v>
      </c>
      <c r="AA1430">
        <v>343.57987996591601</v>
      </c>
      <c r="AB1430">
        <v>331.32573646829002</v>
      </c>
      <c r="AC1430">
        <v>347.22642491353798</v>
      </c>
      <c r="AD1430">
        <v>355.86849990178399</v>
      </c>
      <c r="AE1430">
        <v>368.08967522665102</v>
      </c>
      <c r="AF1430">
        <v>376.71387986354699</v>
      </c>
      <c r="AG1430">
        <v>376.774942982433</v>
      </c>
      <c r="AH1430">
        <v>422.00334411183701</v>
      </c>
      <c r="AI1430">
        <v>556.30953857473105</v>
      </c>
      <c r="AJ1430">
        <v>537.069201075416</v>
      </c>
      <c r="AK1430">
        <v>403.69969261064199</v>
      </c>
      <c r="AL1430">
        <v>437.23331557739903</v>
      </c>
      <c r="AM1430">
        <v>480.388369615155</v>
      </c>
      <c r="AN1430">
        <v>415.74702043110801</v>
      </c>
      <c r="AO1430">
        <v>407.08295598624602</v>
      </c>
      <c r="AP1430">
        <v>404.09792999426202</v>
      </c>
      <c r="AQ1430">
        <v>404.34694625985799</v>
      </c>
      <c r="AR1430">
        <v>397.39143351545403</v>
      </c>
      <c r="AS1430">
        <v>372.39511028995298</v>
      </c>
      <c r="AT1430">
        <v>361.46569830585503</v>
      </c>
      <c r="AU1430">
        <v>374.28320259251598</v>
      </c>
      <c r="AV1430">
        <v>361.58370133299002</v>
      </c>
      <c r="AW1430">
        <v>367.26126043969401</v>
      </c>
      <c r="AX1430">
        <v>333.34641374353498</v>
      </c>
      <c r="AY1430">
        <v>337.26289633648901</v>
      </c>
      <c r="AZ1430">
        <v>336.68886772498303</v>
      </c>
      <c r="BA1430">
        <v>338.22295298650198</v>
      </c>
      <c r="BB1430">
        <v>329.69812488472297</v>
      </c>
      <c r="BC1430">
        <v>326.06084727208599</v>
      </c>
      <c r="BD1430">
        <v>331.416902442393</v>
      </c>
      <c r="BE1430">
        <v>343.61309345475399</v>
      </c>
      <c r="BF1430">
        <v>332.287720595557</v>
      </c>
      <c r="BG1430">
        <v>337.37025591681203</v>
      </c>
      <c r="BH1430">
        <v>334.135813269663</v>
      </c>
      <c r="BI1430">
        <v>325.563939389729</v>
      </c>
      <c r="BJ1430">
        <v>322.033555466378</v>
      </c>
      <c r="BK1430">
        <v>331.06403702100698</v>
      </c>
      <c r="BL1430">
        <v>334.67248238054799</v>
      </c>
      <c r="BM1430">
        <v>333.67697803537197</v>
      </c>
      <c r="BN1430">
        <v>331.402894991251</v>
      </c>
      <c r="BO1430">
        <v>332.066314846387</v>
      </c>
      <c r="BP1430">
        <v>319.71145721484697</v>
      </c>
      <c r="BQ1430">
        <v>330.02149741366998</v>
      </c>
      <c r="BR1430">
        <v>335.79121375321802</v>
      </c>
      <c r="BS1430">
        <v>328.58887486674001</v>
      </c>
      <c r="BT1430">
        <v>326.09279673258499</v>
      </c>
      <c r="BU1430">
        <v>332.220811175927</v>
      </c>
      <c r="BV1430">
        <v>339.81587012564802</v>
      </c>
      <c r="BW1430">
        <v>337.87136125644201</v>
      </c>
      <c r="BX1430">
        <v>348.59723944737999</v>
      </c>
      <c r="BY1430">
        <v>333.609307694336</v>
      </c>
      <c r="BZ1430">
        <v>347.063762656265</v>
      </c>
      <c r="CA1430">
        <v>338.33999519098001</v>
      </c>
      <c r="CB1430">
        <v>337.93395508105601</v>
      </c>
      <c r="CC1430">
        <v>339.02636697587297</v>
      </c>
      <c r="CD1430">
        <v>345.07864459634101</v>
      </c>
    </row>
    <row r="1431" spans="1:82" x14ac:dyDescent="0.25">
      <c r="A1431">
        <v>343.41789052069402</v>
      </c>
      <c r="B1431">
        <v>344.96394417384499</v>
      </c>
      <c r="C1431">
        <v>356.72835883892901</v>
      </c>
      <c r="D1431">
        <v>341.15261161485199</v>
      </c>
      <c r="E1431">
        <v>353.99256625455303</v>
      </c>
      <c r="F1431">
        <v>348.61396171883001</v>
      </c>
      <c r="G1431">
        <v>348.86693477370699</v>
      </c>
      <c r="H1431">
        <v>355.37942167781802</v>
      </c>
      <c r="I1431">
        <v>350.186333511057</v>
      </c>
      <c r="J1431">
        <v>347.91269261524002</v>
      </c>
      <c r="K1431">
        <v>354.99182760018198</v>
      </c>
      <c r="L1431">
        <v>335.14600301674199</v>
      </c>
      <c r="M1431">
        <v>342.18750188585699</v>
      </c>
      <c r="N1431">
        <v>348.29001812738602</v>
      </c>
      <c r="O1431">
        <v>344.21136512107199</v>
      </c>
      <c r="P1431">
        <v>329.48957003569598</v>
      </c>
      <c r="Q1431">
        <v>337.31854220022399</v>
      </c>
      <c r="R1431">
        <v>338.96302918392598</v>
      </c>
      <c r="S1431">
        <v>340.77792536943798</v>
      </c>
      <c r="T1431">
        <v>340.27344262226597</v>
      </c>
      <c r="U1431">
        <v>343.99017288216203</v>
      </c>
      <c r="V1431">
        <v>343.17778424325797</v>
      </c>
      <c r="W1431">
        <v>339.437770416695</v>
      </c>
      <c r="X1431">
        <v>335.33340550346901</v>
      </c>
      <c r="Y1431">
        <v>341.05089014825802</v>
      </c>
      <c r="Z1431">
        <v>341.50117116999297</v>
      </c>
      <c r="AA1431">
        <v>345.32898139944098</v>
      </c>
      <c r="AB1431">
        <v>332.85643104387799</v>
      </c>
      <c r="AC1431">
        <v>348.086886345751</v>
      </c>
      <c r="AD1431">
        <v>354.444501162253</v>
      </c>
      <c r="AE1431">
        <v>374.20254158321598</v>
      </c>
      <c r="AF1431">
        <v>375.39984542242001</v>
      </c>
      <c r="AG1431">
        <v>382.19949257432597</v>
      </c>
      <c r="AH1431">
        <v>427.98366912111601</v>
      </c>
      <c r="AI1431">
        <v>565.00790526923697</v>
      </c>
      <c r="AJ1431">
        <v>539.43670768188895</v>
      </c>
      <c r="AK1431">
        <v>406.11035413174199</v>
      </c>
      <c r="AL1431">
        <v>442.21773601728302</v>
      </c>
      <c r="AM1431">
        <v>478.92877576690802</v>
      </c>
      <c r="AN1431">
        <v>413.78400849428402</v>
      </c>
      <c r="AO1431">
        <v>407.01238712489402</v>
      </c>
      <c r="AP1431">
        <v>404.44293558913603</v>
      </c>
      <c r="AQ1431">
        <v>408.77171179266202</v>
      </c>
      <c r="AR1431">
        <v>394.58479701157898</v>
      </c>
      <c r="AS1431">
        <v>371.380424277153</v>
      </c>
      <c r="AT1431">
        <v>362.14945512966898</v>
      </c>
      <c r="AU1431">
        <v>373.852427972084</v>
      </c>
      <c r="AV1431">
        <v>364.56347333698898</v>
      </c>
      <c r="AW1431">
        <v>368.08475216670797</v>
      </c>
      <c r="AX1431">
        <v>333.48932846169902</v>
      </c>
      <c r="AY1431">
        <v>339.871429853336</v>
      </c>
      <c r="AZ1431">
        <v>336.98921276819698</v>
      </c>
      <c r="BA1431">
        <v>340.98509019637999</v>
      </c>
      <c r="BB1431">
        <v>331.98707788198698</v>
      </c>
      <c r="BC1431">
        <v>331.25004472554201</v>
      </c>
      <c r="BD1431">
        <v>330.61154888471901</v>
      </c>
      <c r="BE1431">
        <v>344.17824287421303</v>
      </c>
      <c r="BF1431">
        <v>333.47987981778101</v>
      </c>
      <c r="BG1431">
        <v>339.80168317024697</v>
      </c>
      <c r="BH1431">
        <v>331.73923106343102</v>
      </c>
      <c r="BI1431">
        <v>328.57269497296897</v>
      </c>
      <c r="BJ1431">
        <v>325.56675165966101</v>
      </c>
      <c r="BK1431">
        <v>330.08850810744201</v>
      </c>
      <c r="BL1431">
        <v>337.924045581587</v>
      </c>
      <c r="BM1431">
        <v>332.49756004108099</v>
      </c>
      <c r="BN1431">
        <v>331.76488743173701</v>
      </c>
      <c r="BO1431">
        <v>332.46459922757703</v>
      </c>
      <c r="BP1431">
        <v>323.81206929050302</v>
      </c>
      <c r="BQ1431">
        <v>332.71879638871098</v>
      </c>
      <c r="BR1431">
        <v>333.92353402028601</v>
      </c>
      <c r="BS1431">
        <v>329.92178675655799</v>
      </c>
      <c r="BT1431">
        <v>324.44924212390299</v>
      </c>
      <c r="BU1431">
        <v>333.21104457765801</v>
      </c>
      <c r="BV1431">
        <v>338.23856355741498</v>
      </c>
      <c r="BW1431">
        <v>336.65768762882601</v>
      </c>
      <c r="BX1431">
        <v>346.12927706461397</v>
      </c>
      <c r="BY1431">
        <v>334.42925520530702</v>
      </c>
      <c r="BZ1431">
        <v>344.90213560037199</v>
      </c>
      <c r="CA1431">
        <v>340.34456243355299</v>
      </c>
      <c r="CB1431">
        <v>339.13779407590101</v>
      </c>
      <c r="CC1431">
        <v>337.87177080217202</v>
      </c>
      <c r="CD1431">
        <v>344.62906010497102</v>
      </c>
    </row>
    <row r="1432" spans="1:82" x14ac:dyDescent="0.25">
      <c r="A1432">
        <v>343.65821094793</v>
      </c>
      <c r="B1432">
        <v>345.25029784257703</v>
      </c>
      <c r="C1432">
        <v>354.898499016816</v>
      </c>
      <c r="D1432">
        <v>340.294837352434</v>
      </c>
      <c r="E1432">
        <v>354.64843976527402</v>
      </c>
      <c r="F1432">
        <v>346.95295132717001</v>
      </c>
      <c r="G1432">
        <v>345.804959740296</v>
      </c>
      <c r="H1432">
        <v>357.73396523480699</v>
      </c>
      <c r="I1432">
        <v>352.96115276939599</v>
      </c>
      <c r="J1432">
        <v>347.49350958760198</v>
      </c>
      <c r="K1432">
        <v>352.07516856799998</v>
      </c>
      <c r="L1432">
        <v>336.21897270441002</v>
      </c>
      <c r="M1432">
        <v>343.419530842619</v>
      </c>
      <c r="N1432">
        <v>347.29753342088998</v>
      </c>
      <c r="O1432">
        <v>344.45234542542102</v>
      </c>
      <c r="P1432">
        <v>330.29149482549201</v>
      </c>
      <c r="Q1432">
        <v>335.82317646215398</v>
      </c>
      <c r="R1432">
        <v>338.11298547558999</v>
      </c>
      <c r="S1432">
        <v>343.208916759506</v>
      </c>
      <c r="T1432">
        <v>340.41166720960302</v>
      </c>
      <c r="U1432">
        <v>345.48973773732598</v>
      </c>
      <c r="V1432">
        <v>343.48286223108198</v>
      </c>
      <c r="W1432">
        <v>337.89342956882302</v>
      </c>
      <c r="X1432">
        <v>334.86852863599103</v>
      </c>
      <c r="Y1432">
        <v>341.57823354062202</v>
      </c>
      <c r="Z1432">
        <v>340.56521446728198</v>
      </c>
      <c r="AA1432">
        <v>342.64578335481201</v>
      </c>
      <c r="AB1432">
        <v>335.791131351464</v>
      </c>
      <c r="AC1432">
        <v>349.86161149193902</v>
      </c>
      <c r="AD1432">
        <v>350.10047369500001</v>
      </c>
      <c r="AE1432">
        <v>373.503398588952</v>
      </c>
      <c r="AF1432">
        <v>374.98370456423498</v>
      </c>
      <c r="AG1432">
        <v>387.98790181576101</v>
      </c>
      <c r="AH1432">
        <v>432.721411727413</v>
      </c>
      <c r="AI1432">
        <v>583.46350802304903</v>
      </c>
      <c r="AJ1432">
        <v>545.34989532747704</v>
      </c>
      <c r="AK1432">
        <v>402.53651928908198</v>
      </c>
      <c r="AL1432">
        <v>446.47660130106198</v>
      </c>
      <c r="AM1432">
        <v>480.52305932910798</v>
      </c>
      <c r="AN1432">
        <v>413.78537500558502</v>
      </c>
      <c r="AO1432">
        <v>406.66675205283798</v>
      </c>
      <c r="AP1432">
        <v>406.40933324173199</v>
      </c>
      <c r="AQ1432">
        <v>409.84785426567402</v>
      </c>
      <c r="AR1432">
        <v>389.96428969676703</v>
      </c>
      <c r="AS1432">
        <v>371.59281875332402</v>
      </c>
      <c r="AT1432">
        <v>362.902829962368</v>
      </c>
      <c r="AU1432">
        <v>373.87775755016497</v>
      </c>
      <c r="AV1432">
        <v>366.40238795149901</v>
      </c>
      <c r="AW1432">
        <v>364.840340220705</v>
      </c>
      <c r="AX1432">
        <v>333.622534026724</v>
      </c>
      <c r="AY1432">
        <v>337.878970194891</v>
      </c>
      <c r="AZ1432">
        <v>340.517087801336</v>
      </c>
      <c r="BA1432">
        <v>342.18144653932097</v>
      </c>
      <c r="BB1432">
        <v>333.04063370660401</v>
      </c>
      <c r="BC1432">
        <v>337.83183489274398</v>
      </c>
      <c r="BD1432">
        <v>330.32265769979801</v>
      </c>
      <c r="BE1432">
        <v>344.13995459201197</v>
      </c>
      <c r="BF1432">
        <v>334.74686629284901</v>
      </c>
      <c r="BG1432">
        <v>341.78508059900099</v>
      </c>
      <c r="BH1432">
        <v>328.441339149751</v>
      </c>
      <c r="BI1432">
        <v>330.11386682642399</v>
      </c>
      <c r="BJ1432">
        <v>328.65531744915103</v>
      </c>
      <c r="BK1432">
        <v>333.98375404724197</v>
      </c>
      <c r="BL1432">
        <v>339.68865260141098</v>
      </c>
      <c r="BM1432">
        <v>328.31919431511898</v>
      </c>
      <c r="BN1432">
        <v>333.11349852437502</v>
      </c>
      <c r="BO1432">
        <v>329.13272915942599</v>
      </c>
      <c r="BP1432">
        <v>325.60720064631101</v>
      </c>
      <c r="BQ1432">
        <v>332.37334390997</v>
      </c>
      <c r="BR1432">
        <v>329.13843630919001</v>
      </c>
      <c r="BS1432">
        <v>332.18632222974901</v>
      </c>
      <c r="BT1432">
        <v>324.08406475955201</v>
      </c>
      <c r="BU1432">
        <v>330.66861204211602</v>
      </c>
      <c r="BV1432">
        <v>337.14807415729098</v>
      </c>
      <c r="BW1432">
        <v>335.15761217961699</v>
      </c>
      <c r="BX1432">
        <v>345.33218685067601</v>
      </c>
      <c r="BY1432">
        <v>333.16104886205801</v>
      </c>
      <c r="BZ1432">
        <v>342.55154311741501</v>
      </c>
      <c r="CA1432">
        <v>342.96228175587402</v>
      </c>
      <c r="CB1432">
        <v>340.230223756898</v>
      </c>
      <c r="CC1432">
        <v>338.68041854918999</v>
      </c>
      <c r="CD1432">
        <v>340.70979868730802</v>
      </c>
    </row>
    <row r="1433" spans="1:82" x14ac:dyDescent="0.25">
      <c r="A1433">
        <v>343.89853137516599</v>
      </c>
      <c r="B1433">
        <v>347.90813212371302</v>
      </c>
      <c r="C1433">
        <v>355.17512897591001</v>
      </c>
      <c r="D1433">
        <v>341.22291862924402</v>
      </c>
      <c r="E1433">
        <v>354.18510170215302</v>
      </c>
      <c r="F1433">
        <v>346.21983916700498</v>
      </c>
      <c r="G1433">
        <v>342.72583194477397</v>
      </c>
      <c r="H1433">
        <v>354.406505833827</v>
      </c>
      <c r="I1433">
        <v>354.11937670872402</v>
      </c>
      <c r="J1433">
        <v>345.45686800093603</v>
      </c>
      <c r="K1433">
        <v>351.99882148901401</v>
      </c>
      <c r="L1433">
        <v>335.279514746259</v>
      </c>
      <c r="M1433">
        <v>344.86440273604501</v>
      </c>
      <c r="N1433">
        <v>346.50992135084601</v>
      </c>
      <c r="O1433">
        <v>345.19359317856299</v>
      </c>
      <c r="P1433">
        <v>330.95853490168099</v>
      </c>
      <c r="Q1433">
        <v>330.88584376683099</v>
      </c>
      <c r="R1433">
        <v>339.44221549034103</v>
      </c>
      <c r="S1433">
        <v>342.67395417475501</v>
      </c>
      <c r="T1433">
        <v>342.66743862391399</v>
      </c>
      <c r="U1433">
        <v>344.88851497916397</v>
      </c>
      <c r="V1433">
        <v>345.34615721029502</v>
      </c>
      <c r="W1433">
        <v>341.33949026822302</v>
      </c>
      <c r="X1433">
        <v>333.318393985623</v>
      </c>
      <c r="Y1433">
        <v>341.39338454011403</v>
      </c>
      <c r="Z1433">
        <v>336.600105140594</v>
      </c>
      <c r="AA1433">
        <v>341.21368048020599</v>
      </c>
      <c r="AB1433">
        <v>334.927436174533</v>
      </c>
      <c r="AC1433">
        <v>348.46162745024998</v>
      </c>
      <c r="AD1433">
        <v>351.51889950105198</v>
      </c>
      <c r="AE1433">
        <v>373.79429349690298</v>
      </c>
      <c r="AF1433">
        <v>376.626089194305</v>
      </c>
      <c r="AG1433">
        <v>394.41447431448</v>
      </c>
      <c r="AH1433">
        <v>436.03888074322401</v>
      </c>
      <c r="AI1433">
        <v>589.74704050256901</v>
      </c>
      <c r="AJ1433">
        <v>540.16008425218502</v>
      </c>
      <c r="AK1433">
        <v>404.44339887664501</v>
      </c>
      <c r="AL1433">
        <v>444.491698543143</v>
      </c>
      <c r="AM1433">
        <v>476.47798130413901</v>
      </c>
      <c r="AN1433">
        <v>410.16856855579402</v>
      </c>
      <c r="AO1433">
        <v>405.11745477106302</v>
      </c>
      <c r="AP1433">
        <v>403.66800645569901</v>
      </c>
      <c r="AQ1433">
        <v>410.028126998603</v>
      </c>
      <c r="AR1433">
        <v>388.632058067228</v>
      </c>
      <c r="AS1433">
        <v>370.68206013714598</v>
      </c>
      <c r="AT1433">
        <v>363.16902529811802</v>
      </c>
      <c r="AU1433">
        <v>372.57181893931403</v>
      </c>
      <c r="AV1433">
        <v>365.30908745030803</v>
      </c>
      <c r="AW1433">
        <v>365.32043530319697</v>
      </c>
      <c r="AX1433">
        <v>332.41953881055599</v>
      </c>
      <c r="AY1433">
        <v>337.141251930642</v>
      </c>
      <c r="AZ1433">
        <v>343.23337643994398</v>
      </c>
      <c r="BA1433">
        <v>343.92248330090803</v>
      </c>
      <c r="BB1433">
        <v>335.92397533934201</v>
      </c>
      <c r="BC1433">
        <v>337.43524008704298</v>
      </c>
      <c r="BD1433">
        <v>331.18018365561397</v>
      </c>
      <c r="BE1433">
        <v>341.81254077173401</v>
      </c>
      <c r="BF1433">
        <v>338.09602074857702</v>
      </c>
      <c r="BG1433">
        <v>341.8296456777</v>
      </c>
      <c r="BH1433">
        <v>330.117362490208</v>
      </c>
      <c r="BI1433">
        <v>331.317191142985</v>
      </c>
      <c r="BJ1433">
        <v>332.00053918553601</v>
      </c>
      <c r="BK1433">
        <v>334.16031262719702</v>
      </c>
      <c r="BL1433">
        <v>339.62889892042398</v>
      </c>
      <c r="BM1433">
        <v>323.10992342690997</v>
      </c>
      <c r="BN1433">
        <v>332.83377019956703</v>
      </c>
      <c r="BO1433">
        <v>328.83236196613802</v>
      </c>
      <c r="BP1433">
        <v>329.88871129101102</v>
      </c>
      <c r="BQ1433">
        <v>333.47014963209699</v>
      </c>
      <c r="BR1433">
        <v>327.22304203734501</v>
      </c>
      <c r="BS1433">
        <v>330.29975502269298</v>
      </c>
      <c r="BT1433">
        <v>323.67852538794699</v>
      </c>
      <c r="BU1433">
        <v>330.33466760924699</v>
      </c>
      <c r="BV1433">
        <v>337.62055870457999</v>
      </c>
      <c r="BW1433">
        <v>337.18712152478201</v>
      </c>
      <c r="BX1433">
        <v>341.75612869846401</v>
      </c>
      <c r="BY1433">
        <v>330.32530471942601</v>
      </c>
      <c r="BZ1433">
        <v>344.151364577881</v>
      </c>
      <c r="CA1433">
        <v>343.25388764909002</v>
      </c>
      <c r="CB1433">
        <v>341.78915283055301</v>
      </c>
      <c r="CC1433">
        <v>341.06833729165999</v>
      </c>
      <c r="CD1433">
        <v>338.07159146873897</v>
      </c>
    </row>
    <row r="1434" spans="1:82" x14ac:dyDescent="0.25">
      <c r="A1434">
        <v>344.138851802403</v>
      </c>
      <c r="B1434">
        <v>351.13995941443397</v>
      </c>
      <c r="C1434">
        <v>353.98817559882099</v>
      </c>
      <c r="D1434">
        <v>342.51372183946501</v>
      </c>
      <c r="E1434">
        <v>351.48984135175499</v>
      </c>
      <c r="F1434">
        <v>345.24465986147698</v>
      </c>
      <c r="G1434">
        <v>339.77806122139202</v>
      </c>
      <c r="H1434">
        <v>353.485008984557</v>
      </c>
      <c r="I1434">
        <v>352.15820352038497</v>
      </c>
      <c r="J1434">
        <v>345.64779623573202</v>
      </c>
      <c r="K1434">
        <v>352.05766395011699</v>
      </c>
      <c r="L1434">
        <v>333.98168024681598</v>
      </c>
      <c r="M1434">
        <v>345.46532334316697</v>
      </c>
      <c r="N1434">
        <v>345.89830066808901</v>
      </c>
      <c r="O1434">
        <v>345.48327288600501</v>
      </c>
      <c r="P1434">
        <v>331.450843824495</v>
      </c>
      <c r="Q1434">
        <v>325.15068085058698</v>
      </c>
      <c r="R1434">
        <v>339.81143772744201</v>
      </c>
      <c r="S1434">
        <v>341.25134744955199</v>
      </c>
      <c r="T1434">
        <v>342.49425609998502</v>
      </c>
      <c r="U1434">
        <v>342.98227100773602</v>
      </c>
      <c r="V1434">
        <v>344.79259286456301</v>
      </c>
      <c r="W1434">
        <v>344.09228782210198</v>
      </c>
      <c r="X1434">
        <v>331.52638414294802</v>
      </c>
      <c r="Y1434">
        <v>340.70606962903997</v>
      </c>
      <c r="Z1434">
        <v>332.68306483103697</v>
      </c>
      <c r="AA1434">
        <v>338.354916160073</v>
      </c>
      <c r="AB1434">
        <v>334.50911976060098</v>
      </c>
      <c r="AC1434">
        <v>349.15403824730402</v>
      </c>
      <c r="AD1434">
        <v>350.16956544680897</v>
      </c>
      <c r="AE1434">
        <v>370.89518621432899</v>
      </c>
      <c r="AF1434">
        <v>378.421151547953</v>
      </c>
      <c r="AG1434">
        <v>398.48925844658999</v>
      </c>
      <c r="AH1434">
        <v>438.897266348448</v>
      </c>
      <c r="AI1434">
        <v>590.37610255190498</v>
      </c>
      <c r="AJ1434">
        <v>538.99677040165</v>
      </c>
      <c r="AK1434">
        <v>403.426259444469</v>
      </c>
      <c r="AL1434">
        <v>440.715329704363</v>
      </c>
      <c r="AM1434">
        <v>476.319742211792</v>
      </c>
      <c r="AN1434">
        <v>408.18607080465398</v>
      </c>
      <c r="AO1434">
        <v>404.17315905148899</v>
      </c>
      <c r="AP1434">
        <v>400.305908831941</v>
      </c>
      <c r="AQ1434">
        <v>411.92296148797499</v>
      </c>
      <c r="AR1434">
        <v>387.18071462845</v>
      </c>
      <c r="AS1434">
        <v>368.84300233926399</v>
      </c>
      <c r="AT1434">
        <v>363.19949233991503</v>
      </c>
      <c r="AU1434">
        <v>373.08993901699199</v>
      </c>
      <c r="AV1434">
        <v>362.38227098237098</v>
      </c>
      <c r="AW1434">
        <v>365.475754500189</v>
      </c>
      <c r="AX1434">
        <v>333.48908914504602</v>
      </c>
      <c r="AY1434">
        <v>337.90710699082399</v>
      </c>
      <c r="AZ1434">
        <v>344.335905172107</v>
      </c>
      <c r="BA1434">
        <v>343.390192239626</v>
      </c>
      <c r="BB1434">
        <v>336.46258389319598</v>
      </c>
      <c r="BC1434">
        <v>335.38297767231501</v>
      </c>
      <c r="BD1434">
        <v>333.65835914210197</v>
      </c>
      <c r="BE1434">
        <v>339.51891917313202</v>
      </c>
      <c r="BF1434">
        <v>337.97566755384099</v>
      </c>
      <c r="BG1434">
        <v>339.90316907378201</v>
      </c>
      <c r="BH1434">
        <v>330.80748774773201</v>
      </c>
      <c r="BI1434">
        <v>331.56174825682399</v>
      </c>
      <c r="BJ1434">
        <v>333.15891924743102</v>
      </c>
      <c r="BK1434">
        <v>333.67151202495802</v>
      </c>
      <c r="BL1434">
        <v>337.55248480526399</v>
      </c>
      <c r="BM1434">
        <v>320.360172752582</v>
      </c>
      <c r="BN1434">
        <v>330.785877706402</v>
      </c>
      <c r="BO1434">
        <v>325.65402621306703</v>
      </c>
      <c r="BP1434">
        <v>330.97323301836099</v>
      </c>
      <c r="BQ1434">
        <v>332.27221935139499</v>
      </c>
      <c r="BR1434">
        <v>324.46112874904497</v>
      </c>
      <c r="BS1434">
        <v>328.76525888836801</v>
      </c>
      <c r="BT1434">
        <v>324.99165421084001</v>
      </c>
      <c r="BU1434">
        <v>329.71966630485298</v>
      </c>
      <c r="BV1434">
        <v>340.19473894436902</v>
      </c>
      <c r="BW1434">
        <v>338.904095987034</v>
      </c>
      <c r="BX1434">
        <v>339.049152080196</v>
      </c>
      <c r="BY1434">
        <v>327.05020382569501</v>
      </c>
      <c r="BZ1434">
        <v>344.066092212878</v>
      </c>
      <c r="CA1434">
        <v>343.49078393689501</v>
      </c>
      <c r="CB1434">
        <v>345.00395714770298</v>
      </c>
      <c r="CC1434">
        <v>343.59590502462601</v>
      </c>
      <c r="CD1434">
        <v>335.66575408761003</v>
      </c>
    </row>
    <row r="1435" spans="1:82" x14ac:dyDescent="0.25">
      <c r="A1435">
        <v>344.37917222963898</v>
      </c>
      <c r="B1435">
        <v>349.801161997203</v>
      </c>
      <c r="C1435">
        <v>351.74835901814299</v>
      </c>
      <c r="D1435">
        <v>336.69747006136498</v>
      </c>
      <c r="E1435">
        <v>346.03722915944797</v>
      </c>
      <c r="F1435">
        <v>342.83585321104698</v>
      </c>
      <c r="G1435">
        <v>339.12460399519898</v>
      </c>
      <c r="H1435">
        <v>355.31917574560401</v>
      </c>
      <c r="I1435">
        <v>353.13478677109401</v>
      </c>
      <c r="J1435">
        <v>346.79105757910401</v>
      </c>
      <c r="K1435">
        <v>349.06181607884702</v>
      </c>
      <c r="L1435">
        <v>333.82470457689999</v>
      </c>
      <c r="M1435">
        <v>346.535106059996</v>
      </c>
      <c r="N1435">
        <v>343.38664112823199</v>
      </c>
      <c r="O1435">
        <v>340.47170823384999</v>
      </c>
      <c r="P1435">
        <v>334.30864911564498</v>
      </c>
      <c r="Q1435">
        <v>324.09243403630001</v>
      </c>
      <c r="R1435">
        <v>337.24305281081303</v>
      </c>
      <c r="S1435">
        <v>339.96781192689502</v>
      </c>
      <c r="T1435">
        <v>342.43005730330299</v>
      </c>
      <c r="U1435">
        <v>340.63193371257398</v>
      </c>
      <c r="V1435">
        <v>339.90959623985401</v>
      </c>
      <c r="W1435">
        <v>341.150353412953</v>
      </c>
      <c r="X1435">
        <v>330.31053779242302</v>
      </c>
      <c r="Y1435">
        <v>339.36151897377499</v>
      </c>
      <c r="Z1435">
        <v>332.74756066202201</v>
      </c>
      <c r="AA1435">
        <v>337.70453275529798</v>
      </c>
      <c r="AB1435">
        <v>336.93438363727603</v>
      </c>
      <c r="AC1435">
        <v>349.60043962799699</v>
      </c>
      <c r="AD1435">
        <v>351.12994811256402</v>
      </c>
      <c r="AE1435">
        <v>371.52968732939701</v>
      </c>
      <c r="AF1435">
        <v>377.45365421323203</v>
      </c>
      <c r="AG1435">
        <v>400.26131327367602</v>
      </c>
      <c r="AH1435">
        <v>439.87481221477702</v>
      </c>
      <c r="AI1435">
        <v>594.61542458474105</v>
      </c>
      <c r="AJ1435">
        <v>530.77077204669399</v>
      </c>
      <c r="AK1435">
        <v>402.48599448755698</v>
      </c>
      <c r="AL1435">
        <v>447.43041148702798</v>
      </c>
      <c r="AM1435">
        <v>475.01388117208199</v>
      </c>
      <c r="AN1435">
        <v>405.56184734870499</v>
      </c>
      <c r="AO1435">
        <v>404.22475264437799</v>
      </c>
      <c r="AP1435">
        <v>399.00196579317497</v>
      </c>
      <c r="AQ1435">
        <v>411.78633636502298</v>
      </c>
      <c r="AR1435">
        <v>381.02265760122901</v>
      </c>
      <c r="AS1435">
        <v>372.32480927998199</v>
      </c>
      <c r="AT1435">
        <v>361.82222175990103</v>
      </c>
      <c r="AU1435">
        <v>375.175484455625</v>
      </c>
      <c r="AV1435">
        <v>364.70714808735403</v>
      </c>
      <c r="AW1435">
        <v>368.78984447179403</v>
      </c>
      <c r="AX1435">
        <v>340.75320728520001</v>
      </c>
      <c r="AY1435">
        <v>335.26395074523299</v>
      </c>
      <c r="AZ1435">
        <v>343.73520493805103</v>
      </c>
      <c r="BA1435">
        <v>341.94715508854398</v>
      </c>
      <c r="BB1435">
        <v>337.34989748182397</v>
      </c>
      <c r="BC1435">
        <v>337.80177284774697</v>
      </c>
      <c r="BD1435">
        <v>336.51251894343301</v>
      </c>
      <c r="BE1435">
        <v>336.69304479000601</v>
      </c>
      <c r="BF1435">
        <v>338.46526965253202</v>
      </c>
      <c r="BG1435">
        <v>342.28890592566302</v>
      </c>
      <c r="BH1435">
        <v>329.61590123899299</v>
      </c>
      <c r="BI1435">
        <v>335.86853028129798</v>
      </c>
      <c r="BJ1435">
        <v>330.89046007401402</v>
      </c>
      <c r="BK1435">
        <v>334.97927392445598</v>
      </c>
      <c r="BL1435">
        <v>337.53457104486102</v>
      </c>
      <c r="BM1435">
        <v>320.730132606967</v>
      </c>
      <c r="BN1435">
        <v>329.46527665188199</v>
      </c>
      <c r="BO1435">
        <v>325.45989627441702</v>
      </c>
      <c r="BP1435">
        <v>333.52900913631498</v>
      </c>
      <c r="BQ1435">
        <v>330.12069692038699</v>
      </c>
      <c r="BR1435">
        <v>323.60708109848298</v>
      </c>
      <c r="BS1435">
        <v>329.02830293439803</v>
      </c>
      <c r="BT1435">
        <v>325.076536955812</v>
      </c>
      <c r="BU1435">
        <v>333.62469710562999</v>
      </c>
      <c r="BV1435">
        <v>338.07560234630603</v>
      </c>
      <c r="BW1435">
        <v>335.94838274036402</v>
      </c>
      <c r="BX1435">
        <v>340.73268823475502</v>
      </c>
      <c r="BY1435">
        <v>332.67555974574401</v>
      </c>
      <c r="BZ1435">
        <v>340.49822031531198</v>
      </c>
      <c r="CA1435">
        <v>344.54733299357099</v>
      </c>
      <c r="CB1435">
        <v>342.38996530204503</v>
      </c>
      <c r="CC1435">
        <v>341.52308307792902</v>
      </c>
      <c r="CD1435">
        <v>337.17825257318401</v>
      </c>
    </row>
    <row r="1436" spans="1:82" x14ac:dyDescent="0.25">
      <c r="A1436">
        <v>344.61949265687502</v>
      </c>
      <c r="B1436">
        <v>349.34634661310901</v>
      </c>
      <c r="C1436">
        <v>349.72205320256199</v>
      </c>
      <c r="D1436">
        <v>335.54842891347897</v>
      </c>
      <c r="E1436">
        <v>347.89471124970402</v>
      </c>
      <c r="F1436">
        <v>342.83144582552598</v>
      </c>
      <c r="G1436">
        <v>338.56096997415</v>
      </c>
      <c r="H1436">
        <v>356.07302807973201</v>
      </c>
      <c r="I1436">
        <v>354.99388304082498</v>
      </c>
      <c r="J1436">
        <v>343.69623091038602</v>
      </c>
      <c r="K1436">
        <v>347.660284377523</v>
      </c>
      <c r="L1436">
        <v>330.195425134304</v>
      </c>
      <c r="M1436">
        <v>347.39141788376298</v>
      </c>
      <c r="N1436">
        <v>342.49902927759803</v>
      </c>
      <c r="O1436">
        <v>340.58569022910399</v>
      </c>
      <c r="P1436">
        <v>333.42047381786898</v>
      </c>
      <c r="Q1436">
        <v>323.34978005913598</v>
      </c>
      <c r="R1436">
        <v>335.94585835809198</v>
      </c>
      <c r="S1436">
        <v>337.38398088925601</v>
      </c>
      <c r="T1436">
        <v>343.445526332783</v>
      </c>
      <c r="U1436">
        <v>342.56839407617599</v>
      </c>
      <c r="V1436">
        <v>337.11431100408601</v>
      </c>
      <c r="W1436">
        <v>339.55673736185099</v>
      </c>
      <c r="X1436">
        <v>330.38806880223802</v>
      </c>
      <c r="Y1436">
        <v>340.50510312336502</v>
      </c>
      <c r="Z1436">
        <v>334.27301115283501</v>
      </c>
      <c r="AA1436">
        <v>340.58214773312602</v>
      </c>
      <c r="AB1436">
        <v>336.07432909841299</v>
      </c>
      <c r="AC1436">
        <v>348.87742650001002</v>
      </c>
      <c r="AD1436">
        <v>351.48490843528901</v>
      </c>
      <c r="AE1436">
        <v>370.62818528461798</v>
      </c>
      <c r="AF1436">
        <v>379.22736598096299</v>
      </c>
      <c r="AG1436">
        <v>399.81599350652402</v>
      </c>
      <c r="AH1436">
        <v>440.74949653536902</v>
      </c>
      <c r="AI1436">
        <v>600.297904732912</v>
      </c>
      <c r="AJ1436">
        <v>533.29486438899005</v>
      </c>
      <c r="AK1436">
        <v>402.20085477504301</v>
      </c>
      <c r="AL1436">
        <v>449.78653442487303</v>
      </c>
      <c r="AM1436">
        <v>477.362499815219</v>
      </c>
      <c r="AN1436">
        <v>406.85304436110101</v>
      </c>
      <c r="AO1436">
        <v>403.61351451915698</v>
      </c>
      <c r="AP1436">
        <v>399.35599523003901</v>
      </c>
      <c r="AQ1436">
        <v>413.14080654524599</v>
      </c>
      <c r="AR1436">
        <v>379.71614865943798</v>
      </c>
      <c r="AS1436">
        <v>373.32677206349803</v>
      </c>
      <c r="AT1436">
        <v>361.01481376389199</v>
      </c>
      <c r="AU1436">
        <v>377.24527095936901</v>
      </c>
      <c r="AV1436">
        <v>363.85971266206099</v>
      </c>
      <c r="AW1436">
        <v>367.587751788535</v>
      </c>
      <c r="AX1436">
        <v>344.07780730030203</v>
      </c>
      <c r="AY1436">
        <v>337.08331319512303</v>
      </c>
      <c r="AZ1436">
        <v>344.77033156565102</v>
      </c>
      <c r="BA1436">
        <v>339.64307649629802</v>
      </c>
      <c r="BB1436">
        <v>335.545231205726</v>
      </c>
      <c r="BC1436">
        <v>337.59701921534901</v>
      </c>
      <c r="BD1436">
        <v>339.40314525073001</v>
      </c>
      <c r="BE1436">
        <v>335.86851844354601</v>
      </c>
      <c r="BF1436">
        <v>340.10867296549998</v>
      </c>
      <c r="BG1436">
        <v>342.42521838553398</v>
      </c>
      <c r="BH1436">
        <v>327.69677773937099</v>
      </c>
      <c r="BI1436">
        <v>335.91077210017801</v>
      </c>
      <c r="BJ1436">
        <v>331.271537004116</v>
      </c>
      <c r="BK1436">
        <v>332.06047520509202</v>
      </c>
      <c r="BL1436">
        <v>335.26705828073102</v>
      </c>
      <c r="BM1436">
        <v>318.28477728031299</v>
      </c>
      <c r="BN1436">
        <v>329.49582528662597</v>
      </c>
      <c r="BO1436">
        <v>323.86694040917899</v>
      </c>
      <c r="BP1436">
        <v>333.77817217577399</v>
      </c>
      <c r="BQ1436">
        <v>327.77986440306699</v>
      </c>
      <c r="BR1436">
        <v>325.51519198450899</v>
      </c>
      <c r="BS1436">
        <v>328.900836348854</v>
      </c>
      <c r="BT1436">
        <v>324.67287532187999</v>
      </c>
      <c r="BU1436">
        <v>335.36924110253301</v>
      </c>
      <c r="BV1436">
        <v>336.95444139681803</v>
      </c>
      <c r="BW1436">
        <v>336.13778468961499</v>
      </c>
      <c r="BX1436">
        <v>340.43491563914398</v>
      </c>
      <c r="BY1436">
        <v>336.03878565135602</v>
      </c>
      <c r="BZ1436">
        <v>339.80942871707703</v>
      </c>
      <c r="CA1436">
        <v>342.73869473264898</v>
      </c>
      <c r="CB1436">
        <v>341.97118451807302</v>
      </c>
      <c r="CC1436">
        <v>341.58760142048601</v>
      </c>
      <c r="CD1436">
        <v>339.079639391066</v>
      </c>
    </row>
    <row r="1437" spans="1:82" x14ac:dyDescent="0.25">
      <c r="A1437">
        <v>344.85981308411198</v>
      </c>
      <c r="B1437">
        <v>352.19505471643402</v>
      </c>
      <c r="C1437">
        <v>345.33414835031698</v>
      </c>
      <c r="D1437">
        <v>335.01273754305902</v>
      </c>
      <c r="E1437">
        <v>349.36373567774399</v>
      </c>
      <c r="F1437">
        <v>345.92156931393703</v>
      </c>
      <c r="G1437">
        <v>340.97153290280897</v>
      </c>
      <c r="H1437">
        <v>354.29381544577598</v>
      </c>
      <c r="I1437">
        <v>352.115291682975</v>
      </c>
      <c r="J1437">
        <v>345.11602408064698</v>
      </c>
      <c r="K1437">
        <v>349.90053226869099</v>
      </c>
      <c r="L1437">
        <v>333.08574585463799</v>
      </c>
      <c r="M1437">
        <v>346.35649605922299</v>
      </c>
      <c r="N1437">
        <v>343.92455843932697</v>
      </c>
      <c r="O1437">
        <v>340.12284831077199</v>
      </c>
      <c r="P1437">
        <v>336.80744765617902</v>
      </c>
      <c r="Q1437">
        <v>322.25788880949398</v>
      </c>
      <c r="R1437">
        <v>342.38094567140598</v>
      </c>
      <c r="S1437">
        <v>338.455989954556</v>
      </c>
      <c r="T1437">
        <v>338.21044374696999</v>
      </c>
      <c r="U1437">
        <v>338.81549857510902</v>
      </c>
      <c r="V1437">
        <v>335.70580345958399</v>
      </c>
      <c r="W1437">
        <v>336.46038594153401</v>
      </c>
      <c r="X1437">
        <v>330.43393911848898</v>
      </c>
      <c r="Y1437">
        <v>342.42948434387199</v>
      </c>
      <c r="Z1437">
        <v>331.869188844071</v>
      </c>
      <c r="AA1437">
        <v>340.57636670084599</v>
      </c>
      <c r="AB1437">
        <v>334.58941883744399</v>
      </c>
      <c r="AC1437">
        <v>347.14851251375597</v>
      </c>
      <c r="AD1437">
        <v>351.791535256293</v>
      </c>
      <c r="AE1437">
        <v>366.68603927987499</v>
      </c>
      <c r="AF1437">
        <v>382.19541066988597</v>
      </c>
      <c r="AG1437">
        <v>398.02298116168402</v>
      </c>
      <c r="AH1437">
        <v>447.29033614155497</v>
      </c>
      <c r="AI1437">
        <v>613.334277939255</v>
      </c>
      <c r="AJ1437">
        <v>540.48262637230198</v>
      </c>
      <c r="AK1437">
        <v>408.73182320975599</v>
      </c>
      <c r="AL1437">
        <v>454.09539942506001</v>
      </c>
      <c r="AM1437">
        <v>478.189342500598</v>
      </c>
      <c r="AN1437">
        <v>408.07009003572199</v>
      </c>
      <c r="AO1437">
        <v>405.58407463853001</v>
      </c>
      <c r="AP1437">
        <v>401.19118823861299</v>
      </c>
      <c r="AQ1437">
        <v>413.99091398903698</v>
      </c>
      <c r="AR1437">
        <v>381.48087655353203</v>
      </c>
      <c r="AS1437">
        <v>373.84113170778602</v>
      </c>
      <c r="AT1437">
        <v>363.79700974497501</v>
      </c>
      <c r="AU1437">
        <v>374.58933102602401</v>
      </c>
      <c r="AV1437">
        <v>362.186987065415</v>
      </c>
      <c r="AW1437">
        <v>369.33617849043299</v>
      </c>
      <c r="AX1437">
        <v>348.13650576674098</v>
      </c>
      <c r="AY1437">
        <v>338.409087100938</v>
      </c>
      <c r="AZ1437">
        <v>344.81919165331698</v>
      </c>
      <c r="BA1437">
        <v>334.25184705029801</v>
      </c>
      <c r="BB1437">
        <v>337.727263361496</v>
      </c>
      <c r="BC1437">
        <v>336.38718559693098</v>
      </c>
      <c r="BD1437">
        <v>340.07027662714199</v>
      </c>
      <c r="BE1437">
        <v>332.05390113189202</v>
      </c>
      <c r="BF1437">
        <v>340.62112755546002</v>
      </c>
      <c r="BG1437">
        <v>342.41848641137102</v>
      </c>
      <c r="BH1437">
        <v>328.046870505257</v>
      </c>
      <c r="BI1437">
        <v>339.29769585468199</v>
      </c>
      <c r="BJ1437">
        <v>328.081602307602</v>
      </c>
      <c r="BK1437">
        <v>328.90373170268401</v>
      </c>
      <c r="BL1437">
        <v>335.45850789332599</v>
      </c>
      <c r="BM1437">
        <v>316.10893361786498</v>
      </c>
      <c r="BN1437">
        <v>329.42576714819501</v>
      </c>
      <c r="BO1437">
        <v>322.15383641431498</v>
      </c>
      <c r="BP1437">
        <v>330.73661889393298</v>
      </c>
      <c r="BQ1437">
        <v>325.31903001464701</v>
      </c>
      <c r="BR1437">
        <v>327.31423794707598</v>
      </c>
      <c r="BS1437">
        <v>329.839501745787</v>
      </c>
      <c r="BT1437">
        <v>327.93926311875703</v>
      </c>
      <c r="BU1437">
        <v>335.89740626376698</v>
      </c>
      <c r="BV1437">
        <v>339.73059483682999</v>
      </c>
      <c r="BW1437">
        <v>338.50151743326501</v>
      </c>
      <c r="BX1437">
        <v>338.11062911366503</v>
      </c>
      <c r="BY1437">
        <v>340.17929471955802</v>
      </c>
      <c r="BZ1437">
        <v>340.26850678527597</v>
      </c>
      <c r="CA1437">
        <v>341.417003343928</v>
      </c>
      <c r="CB1437">
        <v>342.00657414218199</v>
      </c>
      <c r="CC1437">
        <v>343.59348751294601</v>
      </c>
      <c r="CD1437">
        <v>335.74571264264802</v>
      </c>
    </row>
    <row r="1438" spans="1:82" x14ac:dyDescent="0.25">
      <c r="A1438">
        <v>345.10013351134802</v>
      </c>
      <c r="B1438">
        <v>350.69128722627602</v>
      </c>
      <c r="C1438">
        <v>340.75728133302499</v>
      </c>
      <c r="D1438">
        <v>336.31562965617502</v>
      </c>
      <c r="E1438">
        <v>350.15941819116</v>
      </c>
      <c r="F1438">
        <v>349.01971860427898</v>
      </c>
      <c r="G1438">
        <v>345.24149799942802</v>
      </c>
      <c r="H1438">
        <v>355.35530576514799</v>
      </c>
      <c r="I1438">
        <v>348.41798367005299</v>
      </c>
      <c r="J1438">
        <v>346.25061567962098</v>
      </c>
      <c r="K1438">
        <v>355.68437543771802</v>
      </c>
      <c r="L1438">
        <v>333.41587920971102</v>
      </c>
      <c r="M1438">
        <v>346.21259849959199</v>
      </c>
      <c r="N1438">
        <v>343.57483819057398</v>
      </c>
      <c r="O1438">
        <v>344.62740999135701</v>
      </c>
      <c r="P1438">
        <v>336.46728988945199</v>
      </c>
      <c r="Q1438">
        <v>320.70420322697299</v>
      </c>
      <c r="R1438">
        <v>345.66106158322498</v>
      </c>
      <c r="S1438">
        <v>337.99370571203502</v>
      </c>
      <c r="T1438">
        <v>336.39356873257202</v>
      </c>
      <c r="U1438">
        <v>337.912783104732</v>
      </c>
      <c r="V1438">
        <v>333.78151555324803</v>
      </c>
      <c r="W1438">
        <v>335.880690206586</v>
      </c>
      <c r="X1438">
        <v>333.82461866681302</v>
      </c>
      <c r="Y1438">
        <v>341.251207085739</v>
      </c>
      <c r="Z1438">
        <v>332.51831333642502</v>
      </c>
      <c r="AA1438">
        <v>339.77284727444197</v>
      </c>
      <c r="AB1438">
        <v>334.37070187605502</v>
      </c>
      <c r="AC1438">
        <v>344.84228587264101</v>
      </c>
      <c r="AD1438">
        <v>352.37511653161403</v>
      </c>
      <c r="AE1438">
        <v>364.735092647633</v>
      </c>
      <c r="AF1438">
        <v>385.00833924393498</v>
      </c>
      <c r="AG1438">
        <v>401.41084556268601</v>
      </c>
      <c r="AH1438">
        <v>458.70696619106701</v>
      </c>
      <c r="AI1438">
        <v>631.03105469894604</v>
      </c>
      <c r="AJ1438">
        <v>548.95275528909895</v>
      </c>
      <c r="AK1438">
        <v>414.68271762235503</v>
      </c>
      <c r="AL1438">
        <v>460.10516147972299</v>
      </c>
      <c r="AM1438">
        <v>478.775959610938</v>
      </c>
      <c r="AN1438">
        <v>406.47576682969998</v>
      </c>
      <c r="AO1438">
        <v>403.13878907621898</v>
      </c>
      <c r="AP1438">
        <v>404.468071609643</v>
      </c>
      <c r="AQ1438">
        <v>415.53931791146402</v>
      </c>
      <c r="AR1438">
        <v>386.33899914414201</v>
      </c>
      <c r="AS1438">
        <v>372.74109401261398</v>
      </c>
      <c r="AT1438">
        <v>364.56070244731001</v>
      </c>
      <c r="AU1438">
        <v>378.82227442085502</v>
      </c>
      <c r="AV1438">
        <v>361.43772458744002</v>
      </c>
      <c r="AW1438">
        <v>369.18760595788001</v>
      </c>
      <c r="AX1438">
        <v>353.36572357866402</v>
      </c>
      <c r="AY1438">
        <v>340.05845835471098</v>
      </c>
      <c r="AZ1438">
        <v>345.53527020000001</v>
      </c>
      <c r="BA1438">
        <v>332.13122311235901</v>
      </c>
      <c r="BB1438">
        <v>340.13180190898902</v>
      </c>
      <c r="BC1438">
        <v>334.70919060361001</v>
      </c>
      <c r="BD1438">
        <v>338.889063191324</v>
      </c>
      <c r="BE1438">
        <v>330.61466394163301</v>
      </c>
      <c r="BF1438">
        <v>340.105683666696</v>
      </c>
      <c r="BG1438">
        <v>341.51643482352398</v>
      </c>
      <c r="BH1438">
        <v>328.59929143627102</v>
      </c>
      <c r="BI1438">
        <v>339.72236658231498</v>
      </c>
      <c r="BJ1438">
        <v>327.16100673461898</v>
      </c>
      <c r="BK1438">
        <v>324.28464474153799</v>
      </c>
      <c r="BL1438">
        <v>333.35867244641503</v>
      </c>
      <c r="BM1438">
        <v>315.010224612684</v>
      </c>
      <c r="BN1438">
        <v>328.60596945304201</v>
      </c>
      <c r="BO1438">
        <v>324.32009716342498</v>
      </c>
      <c r="BP1438">
        <v>329.35473107446398</v>
      </c>
      <c r="BQ1438">
        <v>324.409999492341</v>
      </c>
      <c r="BR1438">
        <v>330.93579886318503</v>
      </c>
      <c r="BS1438">
        <v>328.58589638080502</v>
      </c>
      <c r="BT1438">
        <v>328.36654631367003</v>
      </c>
      <c r="BU1438">
        <v>336.40760719030197</v>
      </c>
      <c r="BV1438">
        <v>340.23835458187801</v>
      </c>
      <c r="BW1438">
        <v>340.36592335156797</v>
      </c>
      <c r="BX1438">
        <v>334.82451857082702</v>
      </c>
      <c r="BY1438">
        <v>343.22155130045098</v>
      </c>
      <c r="BZ1438">
        <v>338.26392319605998</v>
      </c>
      <c r="CA1438">
        <v>336.81238486592201</v>
      </c>
      <c r="CB1438">
        <v>341.46817017715699</v>
      </c>
      <c r="CC1438">
        <v>344.34899992668301</v>
      </c>
      <c r="CD1438">
        <v>337.19370204647402</v>
      </c>
    </row>
    <row r="1439" spans="1:82" x14ac:dyDescent="0.25">
      <c r="A1439">
        <v>345.34045393858401</v>
      </c>
      <c r="B1439">
        <v>351.29439946696903</v>
      </c>
      <c r="C1439">
        <v>341.70862291902</v>
      </c>
      <c r="D1439">
        <v>333.92300234898102</v>
      </c>
      <c r="E1439">
        <v>347.46270307053101</v>
      </c>
      <c r="F1439">
        <v>347.964534878265</v>
      </c>
      <c r="G1439">
        <v>344.57499891498998</v>
      </c>
      <c r="H1439">
        <v>354.48240354513803</v>
      </c>
      <c r="I1439">
        <v>345.35835153599902</v>
      </c>
      <c r="J1439">
        <v>346.021444557243</v>
      </c>
      <c r="K1439">
        <v>357.84003515470198</v>
      </c>
      <c r="L1439">
        <v>336.06742695153002</v>
      </c>
      <c r="M1439">
        <v>341.65458993248501</v>
      </c>
      <c r="N1439">
        <v>343.00932163365201</v>
      </c>
      <c r="O1439">
        <v>344.557827707125</v>
      </c>
      <c r="P1439">
        <v>336.47826969152999</v>
      </c>
      <c r="Q1439">
        <v>320.27567383107498</v>
      </c>
      <c r="R1439">
        <v>346.84779485056998</v>
      </c>
      <c r="S1439">
        <v>338.91262661195998</v>
      </c>
      <c r="T1439">
        <v>335.37236194329199</v>
      </c>
      <c r="U1439">
        <v>339.49643331011498</v>
      </c>
      <c r="V1439">
        <v>332.45681794046999</v>
      </c>
      <c r="W1439">
        <v>335.89763767389201</v>
      </c>
      <c r="X1439">
        <v>333.89594383292302</v>
      </c>
      <c r="Y1439">
        <v>342.631037273603</v>
      </c>
      <c r="Z1439">
        <v>335.82676418898302</v>
      </c>
      <c r="AA1439">
        <v>337.241129760658</v>
      </c>
      <c r="AB1439">
        <v>332.929156996659</v>
      </c>
      <c r="AC1439">
        <v>346.80559622762797</v>
      </c>
      <c r="AD1439">
        <v>352.66991624642202</v>
      </c>
      <c r="AE1439">
        <v>363.52516105543998</v>
      </c>
      <c r="AF1439">
        <v>385.08305829002597</v>
      </c>
      <c r="AG1439">
        <v>405.630251553856</v>
      </c>
      <c r="AH1439">
        <v>471.37903219434202</v>
      </c>
      <c r="AI1439">
        <v>643.81996910389603</v>
      </c>
      <c r="AJ1439">
        <v>546.71150607867196</v>
      </c>
      <c r="AK1439">
        <v>415.20762796054998</v>
      </c>
      <c r="AL1439">
        <v>462.34368379694098</v>
      </c>
      <c r="AM1439">
        <v>472.18060951813402</v>
      </c>
      <c r="AN1439">
        <v>405.63295568360502</v>
      </c>
      <c r="AO1439">
        <v>401.42309829958901</v>
      </c>
      <c r="AP1439">
        <v>404.23354524974201</v>
      </c>
      <c r="AQ1439">
        <v>412.46662571939601</v>
      </c>
      <c r="AR1439">
        <v>388.86854697841</v>
      </c>
      <c r="AS1439">
        <v>375.83190010976301</v>
      </c>
      <c r="AT1439">
        <v>368.54309310488401</v>
      </c>
      <c r="AU1439">
        <v>380.01717812458401</v>
      </c>
      <c r="AV1439">
        <v>363.51482553544798</v>
      </c>
      <c r="AW1439">
        <v>367.80995052039799</v>
      </c>
      <c r="AX1439">
        <v>354.81621437519698</v>
      </c>
      <c r="AY1439">
        <v>340.21711255261999</v>
      </c>
      <c r="AZ1439">
        <v>346.70219939104902</v>
      </c>
      <c r="BA1439">
        <v>330.21471466779599</v>
      </c>
      <c r="BB1439">
        <v>338.17744791739801</v>
      </c>
      <c r="BC1439">
        <v>330.17880216774103</v>
      </c>
      <c r="BD1439">
        <v>336.62929648998602</v>
      </c>
      <c r="BE1439">
        <v>333.08674990781702</v>
      </c>
      <c r="BF1439">
        <v>339.22884764078799</v>
      </c>
      <c r="BG1439">
        <v>340.15776960778197</v>
      </c>
      <c r="BH1439">
        <v>328.18989858784801</v>
      </c>
      <c r="BI1439">
        <v>340.65489197161202</v>
      </c>
      <c r="BJ1439">
        <v>326.88820100224501</v>
      </c>
      <c r="BK1439">
        <v>320.07613169020601</v>
      </c>
      <c r="BL1439">
        <v>333.00796697332902</v>
      </c>
      <c r="BM1439">
        <v>315.32414731011801</v>
      </c>
      <c r="BN1439">
        <v>326.65144043994798</v>
      </c>
      <c r="BO1439">
        <v>328.84439340030002</v>
      </c>
      <c r="BP1439">
        <v>327.788375909183</v>
      </c>
      <c r="BQ1439">
        <v>323.777788470404</v>
      </c>
      <c r="BR1439">
        <v>331.230661848534</v>
      </c>
      <c r="BS1439">
        <v>326.58775710628902</v>
      </c>
      <c r="BT1439">
        <v>329.75793024499001</v>
      </c>
      <c r="BU1439">
        <v>337.70918495436302</v>
      </c>
      <c r="BV1439">
        <v>340.93430487841903</v>
      </c>
      <c r="BW1439">
        <v>341.746297995097</v>
      </c>
      <c r="BX1439">
        <v>334.85763371694799</v>
      </c>
      <c r="BY1439">
        <v>342.76627336284099</v>
      </c>
      <c r="BZ1439">
        <v>338.94235425898199</v>
      </c>
      <c r="CA1439">
        <v>335.24315808724498</v>
      </c>
      <c r="CB1439">
        <v>341.05926750115799</v>
      </c>
      <c r="CC1439">
        <v>344.188316966782</v>
      </c>
      <c r="CD1439">
        <v>339.050696239324</v>
      </c>
    </row>
    <row r="1440" spans="1:82" x14ac:dyDescent="0.25">
      <c r="A1440">
        <v>345.58077436582101</v>
      </c>
      <c r="B1440">
        <v>350.93379709093301</v>
      </c>
      <c r="C1440">
        <v>341.703388124951</v>
      </c>
      <c r="D1440">
        <v>332.79183970792099</v>
      </c>
      <c r="E1440">
        <v>347.63090089865199</v>
      </c>
      <c r="F1440">
        <v>346.62251749358597</v>
      </c>
      <c r="G1440">
        <v>342.944247801095</v>
      </c>
      <c r="H1440">
        <v>354.48937197653601</v>
      </c>
      <c r="I1440">
        <v>343.26266516985697</v>
      </c>
      <c r="J1440">
        <v>348.02664815721499</v>
      </c>
      <c r="K1440">
        <v>357.53406970810198</v>
      </c>
      <c r="L1440">
        <v>337.22140154753498</v>
      </c>
      <c r="M1440">
        <v>338.54762134080698</v>
      </c>
      <c r="N1440">
        <v>341.79563024917798</v>
      </c>
      <c r="O1440">
        <v>344.19393522816102</v>
      </c>
      <c r="P1440">
        <v>336.31430799168601</v>
      </c>
      <c r="Q1440">
        <v>324.83164090288602</v>
      </c>
      <c r="R1440">
        <v>348.64840214628498</v>
      </c>
      <c r="S1440">
        <v>339.71671015950898</v>
      </c>
      <c r="T1440">
        <v>333.42596813898098</v>
      </c>
      <c r="U1440">
        <v>341.54320996993403</v>
      </c>
      <c r="V1440">
        <v>332.02118402560501</v>
      </c>
      <c r="W1440">
        <v>335.68157320818199</v>
      </c>
      <c r="X1440">
        <v>335.84899096755998</v>
      </c>
      <c r="Y1440">
        <v>342.90902199117102</v>
      </c>
      <c r="Z1440">
        <v>338.274551994121</v>
      </c>
      <c r="AA1440">
        <v>337.30776972533698</v>
      </c>
      <c r="AB1440">
        <v>332.58313652180902</v>
      </c>
      <c r="AC1440">
        <v>348.99393750215103</v>
      </c>
      <c r="AD1440">
        <v>352.13013046907503</v>
      </c>
      <c r="AE1440">
        <v>363.60213360532299</v>
      </c>
      <c r="AF1440">
        <v>383.00155081056602</v>
      </c>
      <c r="AG1440">
        <v>406.00439445476599</v>
      </c>
      <c r="AH1440">
        <v>478.51322310665898</v>
      </c>
      <c r="AI1440">
        <v>649.30790053870203</v>
      </c>
      <c r="AJ1440">
        <v>542.67143694706795</v>
      </c>
      <c r="AK1440">
        <v>413.03050847152502</v>
      </c>
      <c r="AL1440">
        <v>466.09614340934701</v>
      </c>
      <c r="AM1440">
        <v>465.62967042636501</v>
      </c>
      <c r="AN1440">
        <v>404.721929462861</v>
      </c>
      <c r="AO1440">
        <v>402.26795970567599</v>
      </c>
      <c r="AP1440">
        <v>403.60165193216699</v>
      </c>
      <c r="AQ1440">
        <v>407.42313025062703</v>
      </c>
      <c r="AR1440">
        <v>389.09870482217701</v>
      </c>
      <c r="AS1440">
        <v>377.28810577805899</v>
      </c>
      <c r="AT1440">
        <v>370.09879713888398</v>
      </c>
      <c r="AU1440">
        <v>380.99683217443402</v>
      </c>
      <c r="AV1440">
        <v>368.68357150598399</v>
      </c>
      <c r="AW1440">
        <v>367.41362647729602</v>
      </c>
      <c r="AX1440">
        <v>355.30551575516</v>
      </c>
      <c r="AY1440">
        <v>341.45563496415701</v>
      </c>
      <c r="AZ1440">
        <v>344.41725405722502</v>
      </c>
      <c r="BA1440">
        <v>327.82041554383602</v>
      </c>
      <c r="BB1440">
        <v>336.21128588389399</v>
      </c>
      <c r="BC1440">
        <v>329.11959341801003</v>
      </c>
      <c r="BD1440">
        <v>335.375954733539</v>
      </c>
      <c r="BE1440">
        <v>333.40956031171697</v>
      </c>
      <c r="BF1440">
        <v>337.09690962746703</v>
      </c>
      <c r="BG1440">
        <v>340.54952512090898</v>
      </c>
      <c r="BH1440">
        <v>328.02822782722302</v>
      </c>
      <c r="BI1440">
        <v>341.690159028945</v>
      </c>
      <c r="BJ1440">
        <v>326.67383990278398</v>
      </c>
      <c r="BK1440">
        <v>320.14808848069401</v>
      </c>
      <c r="BL1440">
        <v>335.24443046121598</v>
      </c>
      <c r="BM1440">
        <v>316.581092288425</v>
      </c>
      <c r="BN1440">
        <v>324.60186414741003</v>
      </c>
      <c r="BO1440">
        <v>333.56966389008602</v>
      </c>
      <c r="BP1440">
        <v>324.951861744555</v>
      </c>
      <c r="BQ1440">
        <v>322.12953456071801</v>
      </c>
      <c r="BR1440">
        <v>331.43595356897703</v>
      </c>
      <c r="BS1440">
        <v>326.35771302845302</v>
      </c>
      <c r="BT1440">
        <v>329.02141561679298</v>
      </c>
      <c r="BU1440">
        <v>338.78256143555598</v>
      </c>
      <c r="BV1440">
        <v>340.22287310158498</v>
      </c>
      <c r="BW1440">
        <v>339.57535261167601</v>
      </c>
      <c r="BX1440">
        <v>336.17359287332698</v>
      </c>
      <c r="BY1440">
        <v>344.66181963792599</v>
      </c>
      <c r="BZ1440">
        <v>338.11744876461898</v>
      </c>
      <c r="CA1440">
        <v>335.9762096023</v>
      </c>
      <c r="CB1440">
        <v>339.94240608741802</v>
      </c>
      <c r="CC1440">
        <v>343.46063830282498</v>
      </c>
      <c r="CD1440">
        <v>343.03893902491598</v>
      </c>
    </row>
    <row r="1441" spans="1:82" x14ac:dyDescent="0.25">
      <c r="A1441">
        <v>345.821094793057</v>
      </c>
      <c r="B1441">
        <v>348.62217513038399</v>
      </c>
      <c r="C1441">
        <v>336.31798422447503</v>
      </c>
      <c r="D1441">
        <v>333.82351769089502</v>
      </c>
      <c r="E1441">
        <v>349.635100352488</v>
      </c>
      <c r="F1441">
        <v>345.07337828025697</v>
      </c>
      <c r="G1441">
        <v>343.82327334662102</v>
      </c>
      <c r="H1441">
        <v>358.63980951903199</v>
      </c>
      <c r="I1441">
        <v>346.49097683417602</v>
      </c>
      <c r="J1441">
        <v>351.53538676890901</v>
      </c>
      <c r="K1441">
        <v>362.52425489156798</v>
      </c>
      <c r="L1441">
        <v>343.74026491406602</v>
      </c>
      <c r="M1441">
        <v>336.40985982956897</v>
      </c>
      <c r="N1441">
        <v>340.211620479136</v>
      </c>
      <c r="O1441">
        <v>346.67452700694599</v>
      </c>
      <c r="P1441">
        <v>335.28812910545599</v>
      </c>
      <c r="Q1441">
        <v>328.15960213975302</v>
      </c>
      <c r="R1441">
        <v>349.82892185242702</v>
      </c>
      <c r="S1441">
        <v>342.32851891520698</v>
      </c>
      <c r="T1441">
        <v>334.11725521126903</v>
      </c>
      <c r="U1441">
        <v>344.22043772279801</v>
      </c>
      <c r="V1441">
        <v>331.65151282289997</v>
      </c>
      <c r="W1441">
        <v>334.22396861715498</v>
      </c>
      <c r="X1441">
        <v>337.115898089486</v>
      </c>
      <c r="Y1441">
        <v>341.23115102984599</v>
      </c>
      <c r="Z1441">
        <v>340.62559403236401</v>
      </c>
      <c r="AA1441">
        <v>337.85838797168202</v>
      </c>
      <c r="AB1441">
        <v>336.12065956220499</v>
      </c>
      <c r="AC1441">
        <v>350.810967391166</v>
      </c>
      <c r="AD1441">
        <v>355.06478729946002</v>
      </c>
      <c r="AE1441">
        <v>367.00332653853201</v>
      </c>
      <c r="AF1441">
        <v>380.88170283367401</v>
      </c>
      <c r="AG1441">
        <v>407.150850583406</v>
      </c>
      <c r="AH1441">
        <v>487.50518778022899</v>
      </c>
      <c r="AI1441">
        <v>659.32023604258995</v>
      </c>
      <c r="AJ1441">
        <v>540.52184380720905</v>
      </c>
      <c r="AK1441">
        <v>415.43044055602297</v>
      </c>
      <c r="AL1441">
        <v>475.05357108066698</v>
      </c>
      <c r="AM1441">
        <v>463.60264620732198</v>
      </c>
      <c r="AN1441">
        <v>405.800698601921</v>
      </c>
      <c r="AO1441">
        <v>405.97067356846799</v>
      </c>
      <c r="AP1441">
        <v>405.66575248805998</v>
      </c>
      <c r="AQ1441">
        <v>406.67925276884898</v>
      </c>
      <c r="AR1441">
        <v>394.514247684297</v>
      </c>
      <c r="AS1441">
        <v>378.33824126331399</v>
      </c>
      <c r="AT1441">
        <v>371.34817185089202</v>
      </c>
      <c r="AU1441">
        <v>383.41084244904499</v>
      </c>
      <c r="AV1441">
        <v>371.44002099364798</v>
      </c>
      <c r="AW1441">
        <v>371.31639780903902</v>
      </c>
      <c r="AX1441">
        <v>355.28931893684103</v>
      </c>
      <c r="AY1441">
        <v>339.04709579150898</v>
      </c>
      <c r="AZ1441">
        <v>341.24107764346797</v>
      </c>
      <c r="BA1441">
        <v>324.59909760707899</v>
      </c>
      <c r="BB1441">
        <v>335.10759303711899</v>
      </c>
      <c r="BC1441">
        <v>330.58427889468697</v>
      </c>
      <c r="BD1441">
        <v>333.59649952673198</v>
      </c>
      <c r="BE1441">
        <v>332.779626506017</v>
      </c>
      <c r="BF1441">
        <v>340.06697726893498</v>
      </c>
      <c r="BG1441">
        <v>341.80217204270201</v>
      </c>
      <c r="BH1441">
        <v>333.45067637205199</v>
      </c>
      <c r="BI1441">
        <v>341.755787423355</v>
      </c>
      <c r="BJ1441">
        <v>328.71849387446503</v>
      </c>
      <c r="BK1441">
        <v>320.58256133436799</v>
      </c>
      <c r="BL1441">
        <v>339.90980505914899</v>
      </c>
      <c r="BM1441">
        <v>316.03412297720701</v>
      </c>
      <c r="BN1441">
        <v>326.423856956267</v>
      </c>
      <c r="BO1441">
        <v>338.39031010429301</v>
      </c>
      <c r="BP1441">
        <v>328.615218620767</v>
      </c>
      <c r="BQ1441">
        <v>325.12326400477002</v>
      </c>
      <c r="BR1441">
        <v>331.46900258798598</v>
      </c>
      <c r="BS1441">
        <v>326.55456353011999</v>
      </c>
      <c r="BT1441">
        <v>328.00061018295003</v>
      </c>
      <c r="BU1441">
        <v>337.34067259330902</v>
      </c>
      <c r="BV1441">
        <v>334.34188777176797</v>
      </c>
      <c r="BW1441">
        <v>340.78468525084497</v>
      </c>
      <c r="BX1441">
        <v>333.27937013396098</v>
      </c>
      <c r="BY1441">
        <v>343.706748276187</v>
      </c>
      <c r="BZ1441">
        <v>333.90023674108102</v>
      </c>
      <c r="CA1441">
        <v>335.468652716034</v>
      </c>
      <c r="CB1441">
        <v>340.828948098144</v>
      </c>
      <c r="CC1441">
        <v>343.60068662590402</v>
      </c>
      <c r="CD1441">
        <v>349.68373227535</v>
      </c>
    </row>
    <row r="1442" spans="1:82" x14ac:dyDescent="0.25">
      <c r="A1442">
        <v>346.06141522029299</v>
      </c>
      <c r="B1442">
        <v>346.74851232971798</v>
      </c>
      <c r="C1442">
        <v>338.669013703026</v>
      </c>
      <c r="D1442">
        <v>339.40204652669399</v>
      </c>
      <c r="E1442">
        <v>349.996592855176</v>
      </c>
      <c r="F1442">
        <v>345.45441129220302</v>
      </c>
      <c r="G1442">
        <v>343.92662460506102</v>
      </c>
      <c r="H1442">
        <v>356.89839649502801</v>
      </c>
      <c r="I1442">
        <v>344.069556223647</v>
      </c>
      <c r="J1442">
        <v>354.50609735192899</v>
      </c>
      <c r="K1442">
        <v>361.80465504003899</v>
      </c>
      <c r="L1442">
        <v>345.94615263759999</v>
      </c>
      <c r="M1442">
        <v>335.151886932862</v>
      </c>
      <c r="N1442">
        <v>342.83119110506499</v>
      </c>
      <c r="O1442">
        <v>343.92027287843598</v>
      </c>
      <c r="P1442">
        <v>334.42009163271501</v>
      </c>
      <c r="Q1442">
        <v>331.65850234920202</v>
      </c>
      <c r="R1442">
        <v>351.03843259427401</v>
      </c>
      <c r="S1442">
        <v>345.16450624945799</v>
      </c>
      <c r="T1442">
        <v>332.20017823374502</v>
      </c>
      <c r="U1442">
        <v>342.56762648623101</v>
      </c>
      <c r="V1442">
        <v>333.09975262321097</v>
      </c>
      <c r="W1442">
        <v>337.12311470481001</v>
      </c>
      <c r="X1442">
        <v>339.56546140834001</v>
      </c>
      <c r="Y1442">
        <v>335.44906842598101</v>
      </c>
      <c r="Z1442">
        <v>339.63169202718097</v>
      </c>
      <c r="AA1442">
        <v>336.76422767618902</v>
      </c>
      <c r="AB1442">
        <v>335.44029182325198</v>
      </c>
      <c r="AC1442">
        <v>351.741910043416</v>
      </c>
      <c r="AD1442">
        <v>356.67738138317202</v>
      </c>
      <c r="AE1442">
        <v>366.22171339255402</v>
      </c>
      <c r="AF1442">
        <v>377.573731169057</v>
      </c>
      <c r="AG1442">
        <v>412.21920890640303</v>
      </c>
      <c r="AH1442">
        <v>489.781739196449</v>
      </c>
      <c r="AI1442">
        <v>653.58592310890504</v>
      </c>
      <c r="AJ1442">
        <v>534.89080396347197</v>
      </c>
      <c r="AK1442">
        <v>415.48612628554201</v>
      </c>
      <c r="AL1442">
        <v>472.19659488501298</v>
      </c>
      <c r="AM1442">
        <v>455.300922442662</v>
      </c>
      <c r="AN1442">
        <v>408.02151392155599</v>
      </c>
      <c r="AO1442">
        <v>404.15898295336802</v>
      </c>
      <c r="AP1442">
        <v>406.73761557200601</v>
      </c>
      <c r="AQ1442">
        <v>402.59375022055599</v>
      </c>
      <c r="AR1442">
        <v>399.51112150709298</v>
      </c>
      <c r="AS1442">
        <v>379.65121812405999</v>
      </c>
      <c r="AT1442">
        <v>371.89932892847401</v>
      </c>
      <c r="AU1442">
        <v>385.87572807756999</v>
      </c>
      <c r="AV1442">
        <v>370.57347751245499</v>
      </c>
      <c r="AW1442">
        <v>372.35238900535001</v>
      </c>
      <c r="AX1442">
        <v>349.44532665153901</v>
      </c>
      <c r="AY1442">
        <v>339.49370470023803</v>
      </c>
      <c r="AZ1442">
        <v>339.96555683507501</v>
      </c>
      <c r="BA1442">
        <v>324.15098987394202</v>
      </c>
      <c r="BB1442">
        <v>336.55999331351001</v>
      </c>
      <c r="BC1442">
        <v>331.69695679593798</v>
      </c>
      <c r="BD1442">
        <v>333.36270773474502</v>
      </c>
      <c r="BE1442">
        <v>331.53567587333799</v>
      </c>
      <c r="BF1442">
        <v>340.22638348636502</v>
      </c>
      <c r="BG1442">
        <v>342.19611922084198</v>
      </c>
      <c r="BH1442">
        <v>334.56376248389802</v>
      </c>
      <c r="BI1442">
        <v>345.65009861261501</v>
      </c>
      <c r="BJ1442">
        <v>331.347120953076</v>
      </c>
      <c r="BK1442">
        <v>323.45146791670498</v>
      </c>
      <c r="BL1442">
        <v>340.68588125562701</v>
      </c>
      <c r="BM1442">
        <v>315.24306048296199</v>
      </c>
      <c r="BN1442">
        <v>327.47627029548198</v>
      </c>
      <c r="BO1442">
        <v>334.883391157711</v>
      </c>
      <c r="BP1442">
        <v>330.75762614208298</v>
      </c>
      <c r="BQ1442">
        <v>324.477057347504</v>
      </c>
      <c r="BR1442">
        <v>330.436648999824</v>
      </c>
      <c r="BS1442">
        <v>327.14267891392899</v>
      </c>
      <c r="BT1442">
        <v>329.17614115434202</v>
      </c>
      <c r="BU1442">
        <v>333.21341972864599</v>
      </c>
      <c r="BV1442">
        <v>332.30608789207798</v>
      </c>
      <c r="BW1442">
        <v>340.22269922238797</v>
      </c>
      <c r="BX1442">
        <v>333.96250094918599</v>
      </c>
      <c r="BY1442">
        <v>342.19572186264998</v>
      </c>
      <c r="BZ1442">
        <v>335.87485534649898</v>
      </c>
      <c r="CA1442">
        <v>336.28243151845902</v>
      </c>
      <c r="CB1442">
        <v>340.09407020586201</v>
      </c>
      <c r="CC1442">
        <v>345.71670301837702</v>
      </c>
      <c r="CD1442">
        <v>347.97353078165997</v>
      </c>
    </row>
    <row r="1443" spans="1:82" x14ac:dyDescent="0.25">
      <c r="A1443">
        <v>346.30173564752999</v>
      </c>
      <c r="B1443">
        <v>345.25586835237601</v>
      </c>
      <c r="C1443">
        <v>340.213770808942</v>
      </c>
      <c r="D1443">
        <v>340.69090960854498</v>
      </c>
      <c r="E1443">
        <v>349.584343444166</v>
      </c>
      <c r="F1443">
        <v>345.422861754434</v>
      </c>
      <c r="G1443">
        <v>343.96809530131299</v>
      </c>
      <c r="H1443">
        <v>354.28528729339098</v>
      </c>
      <c r="I1443">
        <v>345.98334501292101</v>
      </c>
      <c r="J1443">
        <v>354.882516639882</v>
      </c>
      <c r="K1443">
        <v>359.64005629219997</v>
      </c>
      <c r="L1443">
        <v>345.83267072972399</v>
      </c>
      <c r="M1443">
        <v>334.56950561113803</v>
      </c>
      <c r="N1443">
        <v>341.548082448961</v>
      </c>
      <c r="O1443">
        <v>342.914867309942</v>
      </c>
      <c r="P1443">
        <v>334.20649979379499</v>
      </c>
      <c r="Q1443">
        <v>333.86210008290197</v>
      </c>
      <c r="R1443">
        <v>348.16546553618599</v>
      </c>
      <c r="S1443">
        <v>344.076990562042</v>
      </c>
      <c r="T1443">
        <v>332.90507115845003</v>
      </c>
      <c r="U1443">
        <v>343.410112973992</v>
      </c>
      <c r="V1443">
        <v>336.58935646272198</v>
      </c>
      <c r="W1443">
        <v>339.91708074832798</v>
      </c>
      <c r="X1443">
        <v>342.14014833800599</v>
      </c>
      <c r="Y1443">
        <v>333.89906720373602</v>
      </c>
      <c r="Z1443">
        <v>338.386202736222</v>
      </c>
      <c r="AA1443">
        <v>336.62031275490102</v>
      </c>
      <c r="AB1443">
        <v>336.25011333973202</v>
      </c>
      <c r="AC1443">
        <v>351.90085414623297</v>
      </c>
      <c r="AD1443">
        <v>358.83692598682097</v>
      </c>
      <c r="AE1443">
        <v>365.833365323522</v>
      </c>
      <c r="AF1443">
        <v>378.76169594750502</v>
      </c>
      <c r="AG1443">
        <v>414.75951962430798</v>
      </c>
      <c r="AH1443">
        <v>495.84425984536199</v>
      </c>
      <c r="AI1443">
        <v>656.92929023087402</v>
      </c>
      <c r="AJ1443">
        <v>532.52418339835197</v>
      </c>
      <c r="AK1443">
        <v>410.83724248439597</v>
      </c>
      <c r="AL1443">
        <v>472.34466296530502</v>
      </c>
      <c r="AM1443">
        <v>455.09396548201499</v>
      </c>
      <c r="AN1443">
        <v>408.408423703057</v>
      </c>
      <c r="AO1443">
        <v>400.26014209656</v>
      </c>
      <c r="AP1443">
        <v>406.86349603137802</v>
      </c>
      <c r="AQ1443">
        <v>402.00828217362903</v>
      </c>
      <c r="AR1443">
        <v>399.91782883295798</v>
      </c>
      <c r="AS1443">
        <v>379.481407599791</v>
      </c>
      <c r="AT1443">
        <v>371.16884311629701</v>
      </c>
      <c r="AU1443">
        <v>387.59170409761202</v>
      </c>
      <c r="AV1443">
        <v>371.22810952099098</v>
      </c>
      <c r="AW1443">
        <v>370.08467141247098</v>
      </c>
      <c r="AX1443">
        <v>348.53849461035497</v>
      </c>
      <c r="AY1443">
        <v>339.01020286529899</v>
      </c>
      <c r="AZ1443">
        <v>339.25833152632202</v>
      </c>
      <c r="BA1443">
        <v>327.66311313454798</v>
      </c>
      <c r="BB1443">
        <v>336.37445978768</v>
      </c>
      <c r="BC1443">
        <v>332.52068510704299</v>
      </c>
      <c r="BD1443">
        <v>333.147418830307</v>
      </c>
      <c r="BE1443">
        <v>334.47689063665001</v>
      </c>
      <c r="BF1443">
        <v>340.81834093304798</v>
      </c>
      <c r="BG1443">
        <v>342.62779846861201</v>
      </c>
      <c r="BH1443">
        <v>335.74546824614902</v>
      </c>
      <c r="BI1443">
        <v>343.397888968789</v>
      </c>
      <c r="BJ1443">
        <v>332.50125422067401</v>
      </c>
      <c r="BK1443">
        <v>324.965029605788</v>
      </c>
      <c r="BL1443">
        <v>338.69302558638799</v>
      </c>
      <c r="BM1443">
        <v>317.128844827487</v>
      </c>
      <c r="BN1443">
        <v>329.22214639874898</v>
      </c>
      <c r="BO1443">
        <v>330.95667418972198</v>
      </c>
      <c r="BP1443">
        <v>331.96388964907197</v>
      </c>
      <c r="BQ1443">
        <v>327.09478333150003</v>
      </c>
      <c r="BR1443">
        <v>329.88572109698703</v>
      </c>
      <c r="BS1443">
        <v>326.37216974889498</v>
      </c>
      <c r="BT1443">
        <v>327.17827610830699</v>
      </c>
      <c r="BU1443">
        <v>329.823423106615</v>
      </c>
      <c r="BV1443">
        <v>330.56234834097</v>
      </c>
      <c r="BW1443">
        <v>339.43580325370402</v>
      </c>
      <c r="BX1443">
        <v>334.95586407277898</v>
      </c>
      <c r="BY1443">
        <v>340.08422636112601</v>
      </c>
      <c r="BZ1443">
        <v>336.67086553270201</v>
      </c>
      <c r="CA1443">
        <v>335.96026583970701</v>
      </c>
      <c r="CB1443">
        <v>338.28069390061398</v>
      </c>
      <c r="CC1443">
        <v>345.19594392959999</v>
      </c>
      <c r="CD1443">
        <v>349.26469424956798</v>
      </c>
    </row>
    <row r="1444" spans="1:82" x14ac:dyDescent="0.25">
      <c r="A1444">
        <v>346.54205607476598</v>
      </c>
      <c r="B1444">
        <v>343.64305511044103</v>
      </c>
      <c r="C1444">
        <v>341.772253594826</v>
      </c>
      <c r="D1444">
        <v>340.07485421142599</v>
      </c>
      <c r="E1444">
        <v>350.060229318822</v>
      </c>
      <c r="F1444">
        <v>344.77523501568498</v>
      </c>
      <c r="G1444">
        <v>342.74035001638703</v>
      </c>
      <c r="H1444">
        <v>351.30941313235201</v>
      </c>
      <c r="I1444">
        <v>347.05883252171702</v>
      </c>
      <c r="J1444">
        <v>353.599007352348</v>
      </c>
      <c r="K1444">
        <v>356.164176568784</v>
      </c>
      <c r="L1444">
        <v>345.31911962666999</v>
      </c>
      <c r="M1444">
        <v>334.50009995555303</v>
      </c>
      <c r="N1444">
        <v>340.21759631825898</v>
      </c>
      <c r="O1444">
        <v>342.42415267931602</v>
      </c>
      <c r="P1444">
        <v>333.69481270520401</v>
      </c>
      <c r="Q1444">
        <v>336.91049022628403</v>
      </c>
      <c r="R1444">
        <v>345.41269453523603</v>
      </c>
      <c r="S1444">
        <v>343.370480049842</v>
      </c>
      <c r="T1444">
        <v>333.03445093961699</v>
      </c>
      <c r="U1444">
        <v>343.81487649056601</v>
      </c>
      <c r="V1444">
        <v>340.36128437641503</v>
      </c>
      <c r="W1444">
        <v>341.45340898861201</v>
      </c>
      <c r="X1444">
        <v>346.325538516341</v>
      </c>
      <c r="Y1444">
        <v>333.56815099588999</v>
      </c>
      <c r="Z1444">
        <v>337.60691250194998</v>
      </c>
      <c r="AA1444">
        <v>337.113287485451</v>
      </c>
      <c r="AB1444">
        <v>334.71579055287202</v>
      </c>
      <c r="AC1444">
        <v>352.71191049400898</v>
      </c>
      <c r="AD1444">
        <v>360.96128740930999</v>
      </c>
      <c r="AE1444">
        <v>365.32125376654398</v>
      </c>
      <c r="AF1444">
        <v>380.501394032196</v>
      </c>
      <c r="AG1444">
        <v>416.87427219371301</v>
      </c>
      <c r="AH1444">
        <v>507.64347908883201</v>
      </c>
      <c r="AI1444">
        <v>671.03563136607204</v>
      </c>
      <c r="AJ1444">
        <v>536.48762318047295</v>
      </c>
      <c r="AK1444">
        <v>406.07908537439499</v>
      </c>
      <c r="AL1444">
        <v>475.45282694999798</v>
      </c>
      <c r="AM1444">
        <v>457.63603889065303</v>
      </c>
      <c r="AN1444">
        <v>408.558622911442</v>
      </c>
      <c r="AO1444">
        <v>398.01785736720802</v>
      </c>
      <c r="AP1444">
        <v>407.33757325344698</v>
      </c>
      <c r="AQ1444">
        <v>402.05820594899802</v>
      </c>
      <c r="AR1444">
        <v>396.79387782624298</v>
      </c>
      <c r="AS1444">
        <v>377.475908003315</v>
      </c>
      <c r="AT1444">
        <v>370.35029512691398</v>
      </c>
      <c r="AU1444">
        <v>386.87387809565598</v>
      </c>
      <c r="AV1444">
        <v>373.234043831365</v>
      </c>
      <c r="AW1444">
        <v>369.76868277070298</v>
      </c>
      <c r="AX1444">
        <v>346.62720883735102</v>
      </c>
      <c r="AY1444">
        <v>338.017010673637</v>
      </c>
      <c r="AZ1444">
        <v>338.21461271071701</v>
      </c>
      <c r="BA1444">
        <v>331.18756644874202</v>
      </c>
      <c r="BB1444">
        <v>336.05056015802199</v>
      </c>
      <c r="BC1444">
        <v>331.49823006855399</v>
      </c>
      <c r="BD1444">
        <v>334.21416879498798</v>
      </c>
      <c r="BE1444">
        <v>336.859879106986</v>
      </c>
      <c r="BF1444">
        <v>340.677976517123</v>
      </c>
      <c r="BG1444">
        <v>344.39427340540499</v>
      </c>
      <c r="BH1444">
        <v>337.55218983264302</v>
      </c>
      <c r="BI1444">
        <v>341.865810739761</v>
      </c>
      <c r="BJ1444">
        <v>333.36388101172798</v>
      </c>
      <c r="BK1444">
        <v>325.748186267378</v>
      </c>
      <c r="BL1444">
        <v>335.31901858109302</v>
      </c>
      <c r="BM1444">
        <v>320.11606672865901</v>
      </c>
      <c r="BN1444">
        <v>330.23148256840602</v>
      </c>
      <c r="BO1444">
        <v>327.76737598073299</v>
      </c>
      <c r="BP1444">
        <v>330.781051887172</v>
      </c>
      <c r="BQ1444">
        <v>329.51892383537199</v>
      </c>
      <c r="BR1444">
        <v>328.44434955854501</v>
      </c>
      <c r="BS1444">
        <v>325.679676800408</v>
      </c>
      <c r="BT1444">
        <v>323.30274338330503</v>
      </c>
      <c r="BU1444">
        <v>327.29376554741702</v>
      </c>
      <c r="BV1444">
        <v>329.14055538128099</v>
      </c>
      <c r="BW1444">
        <v>338.064928810357</v>
      </c>
      <c r="BX1444">
        <v>335.92691955406099</v>
      </c>
      <c r="BY1444">
        <v>339.549444257696</v>
      </c>
      <c r="BZ1444">
        <v>338.39515709288997</v>
      </c>
      <c r="CA1444">
        <v>337.40680790203999</v>
      </c>
      <c r="CB1444">
        <v>336.28568433077203</v>
      </c>
      <c r="CC1444">
        <v>346.07300239387598</v>
      </c>
      <c r="CD1444">
        <v>351.14087823436</v>
      </c>
    </row>
    <row r="1445" spans="1:82" x14ac:dyDescent="0.25">
      <c r="A1445">
        <v>346.78237650200202</v>
      </c>
      <c r="B1445">
        <v>339.87764801360697</v>
      </c>
      <c r="C1445">
        <v>344.48853194736699</v>
      </c>
      <c r="D1445">
        <v>338.04563079332598</v>
      </c>
      <c r="E1445">
        <v>349.91891882661201</v>
      </c>
      <c r="F1445">
        <v>341.57081767150498</v>
      </c>
      <c r="G1445">
        <v>338.03202161207298</v>
      </c>
      <c r="H1445">
        <v>347.74022799205699</v>
      </c>
      <c r="I1445">
        <v>348.51501711249603</v>
      </c>
      <c r="J1445">
        <v>353.00569230309497</v>
      </c>
      <c r="K1445">
        <v>356.32332397179601</v>
      </c>
      <c r="L1445">
        <v>350.06912910276702</v>
      </c>
      <c r="M1445">
        <v>333.745379189132</v>
      </c>
      <c r="N1445">
        <v>341.741990620092</v>
      </c>
      <c r="O1445">
        <v>340.34914209904599</v>
      </c>
      <c r="P1445">
        <v>336.10562548366198</v>
      </c>
      <c r="Q1445">
        <v>342.55960241539202</v>
      </c>
      <c r="R1445">
        <v>343.125278435837</v>
      </c>
      <c r="S1445">
        <v>343.07743663289898</v>
      </c>
      <c r="T1445">
        <v>335.69230257408998</v>
      </c>
      <c r="U1445">
        <v>342.289534808322</v>
      </c>
      <c r="V1445">
        <v>338.41457525420901</v>
      </c>
      <c r="W1445">
        <v>341.64709125004299</v>
      </c>
      <c r="X1445">
        <v>349.80568068939698</v>
      </c>
      <c r="Y1445">
        <v>333.97067783030002</v>
      </c>
      <c r="Z1445">
        <v>338.52884509023602</v>
      </c>
      <c r="AA1445">
        <v>336.79891656437201</v>
      </c>
      <c r="AB1445">
        <v>333.17389991865099</v>
      </c>
      <c r="AC1445">
        <v>353.605187137531</v>
      </c>
      <c r="AD1445">
        <v>361.38797882709002</v>
      </c>
      <c r="AE1445">
        <v>366.42844701488798</v>
      </c>
      <c r="AF1445">
        <v>380.10117071572103</v>
      </c>
      <c r="AG1445">
        <v>422.86370484493398</v>
      </c>
      <c r="AH1445">
        <v>527.53742119981496</v>
      </c>
      <c r="AI1445">
        <v>687.79840200763499</v>
      </c>
      <c r="AJ1445">
        <v>533.55386303128796</v>
      </c>
      <c r="AK1445">
        <v>403.23315403418798</v>
      </c>
      <c r="AL1445">
        <v>475.66844212853198</v>
      </c>
      <c r="AM1445">
        <v>455.88908439916702</v>
      </c>
      <c r="AN1445">
        <v>409.04322606798701</v>
      </c>
      <c r="AO1445">
        <v>400.46115058135302</v>
      </c>
      <c r="AP1445">
        <v>407.54926820719299</v>
      </c>
      <c r="AQ1445">
        <v>400.96442152010701</v>
      </c>
      <c r="AR1445">
        <v>395.59288997129499</v>
      </c>
      <c r="AS1445">
        <v>373.998500369363</v>
      </c>
      <c r="AT1445">
        <v>371.27966112458103</v>
      </c>
      <c r="AU1445">
        <v>381.62255273169899</v>
      </c>
      <c r="AV1445">
        <v>378.56958941957498</v>
      </c>
      <c r="AW1445">
        <v>370.64858410674202</v>
      </c>
      <c r="AX1445">
        <v>344.36317822728103</v>
      </c>
      <c r="AY1445">
        <v>336.86401718158601</v>
      </c>
      <c r="AZ1445">
        <v>337.96175225201802</v>
      </c>
      <c r="BA1445">
        <v>337.11989603652597</v>
      </c>
      <c r="BB1445">
        <v>332.771156705686</v>
      </c>
      <c r="BC1445">
        <v>326.524078185436</v>
      </c>
      <c r="BD1445">
        <v>334.65267202410399</v>
      </c>
      <c r="BE1445">
        <v>337.15040666327502</v>
      </c>
      <c r="BF1445">
        <v>340.3492475251</v>
      </c>
      <c r="BG1445">
        <v>346.26681049839999</v>
      </c>
      <c r="BH1445">
        <v>337.89155159032498</v>
      </c>
      <c r="BI1445">
        <v>339.173525448232</v>
      </c>
      <c r="BJ1445">
        <v>331.61710836257998</v>
      </c>
      <c r="BK1445">
        <v>326.614795798111</v>
      </c>
      <c r="BL1445">
        <v>332.85721888576097</v>
      </c>
      <c r="BM1445">
        <v>323.02501463969799</v>
      </c>
      <c r="BN1445">
        <v>333.62457292260399</v>
      </c>
      <c r="BO1445">
        <v>323.96462885089699</v>
      </c>
      <c r="BP1445">
        <v>329.25286808050998</v>
      </c>
      <c r="BQ1445">
        <v>328.31283494954602</v>
      </c>
      <c r="BR1445">
        <v>324.11290009183898</v>
      </c>
      <c r="BS1445">
        <v>327.44917624774098</v>
      </c>
      <c r="BT1445">
        <v>320.73187654490999</v>
      </c>
      <c r="BU1445">
        <v>325.15510288992101</v>
      </c>
      <c r="BV1445">
        <v>329.23712833048597</v>
      </c>
      <c r="BW1445">
        <v>332.988258025199</v>
      </c>
      <c r="BX1445">
        <v>337.04439499498801</v>
      </c>
      <c r="BY1445">
        <v>342.09222263615101</v>
      </c>
      <c r="BZ1445">
        <v>342.91781924917302</v>
      </c>
      <c r="CA1445">
        <v>341.346330023966</v>
      </c>
      <c r="CB1445">
        <v>334.87860270414399</v>
      </c>
      <c r="CC1445">
        <v>349.10466836149197</v>
      </c>
      <c r="CD1445">
        <v>353.52426790879002</v>
      </c>
    </row>
    <row r="1446" spans="1:82" x14ac:dyDescent="0.25">
      <c r="A1446">
        <v>347.02269692923898</v>
      </c>
      <c r="B1446">
        <v>339.073189557109</v>
      </c>
      <c r="C1446">
        <v>343.56626141441001</v>
      </c>
      <c r="D1446">
        <v>340.445200677061</v>
      </c>
      <c r="E1446">
        <v>352.06269081585998</v>
      </c>
      <c r="F1446">
        <v>344.35897507777702</v>
      </c>
      <c r="G1446">
        <v>342.87300634744201</v>
      </c>
      <c r="H1446">
        <v>346.45071594988599</v>
      </c>
      <c r="I1446">
        <v>347.77606397705199</v>
      </c>
      <c r="J1446">
        <v>354.52766036781998</v>
      </c>
      <c r="K1446">
        <v>356.73574577023101</v>
      </c>
      <c r="L1446">
        <v>349.97559762257401</v>
      </c>
      <c r="M1446">
        <v>333.84627386609702</v>
      </c>
      <c r="N1446">
        <v>342.46899553250501</v>
      </c>
      <c r="O1446">
        <v>337.82773645722102</v>
      </c>
      <c r="P1446">
        <v>333.13689597397502</v>
      </c>
      <c r="Q1446">
        <v>345.67673011965599</v>
      </c>
      <c r="R1446">
        <v>339.079213067485</v>
      </c>
      <c r="S1446">
        <v>347.16646038037902</v>
      </c>
      <c r="T1446">
        <v>336.20390142659102</v>
      </c>
      <c r="U1446">
        <v>341.09823858748598</v>
      </c>
      <c r="V1446">
        <v>338.61270588217502</v>
      </c>
      <c r="W1446">
        <v>341.53856172175898</v>
      </c>
      <c r="X1446">
        <v>352.80919642317798</v>
      </c>
      <c r="Y1446">
        <v>336.90876982594398</v>
      </c>
      <c r="Z1446">
        <v>339.37020369779202</v>
      </c>
      <c r="AA1446">
        <v>338.67661027332201</v>
      </c>
      <c r="AB1446">
        <v>337.51257716033803</v>
      </c>
      <c r="AC1446">
        <v>355.17467538126999</v>
      </c>
      <c r="AD1446">
        <v>365.17174130580003</v>
      </c>
      <c r="AE1446">
        <v>368.148791456548</v>
      </c>
      <c r="AF1446">
        <v>383.24731976524299</v>
      </c>
      <c r="AG1446">
        <v>432.93024022774199</v>
      </c>
      <c r="AH1446">
        <v>542.40279894790604</v>
      </c>
      <c r="AI1446">
        <v>696.53372518700598</v>
      </c>
      <c r="AJ1446">
        <v>535.57871258341697</v>
      </c>
      <c r="AK1446">
        <v>402.584113825646</v>
      </c>
      <c r="AL1446">
        <v>478.069702119255</v>
      </c>
      <c r="AM1446">
        <v>456.451014364998</v>
      </c>
      <c r="AN1446">
        <v>411.72555363642402</v>
      </c>
      <c r="AO1446">
        <v>401.35724510829499</v>
      </c>
      <c r="AP1446">
        <v>411.23954385236198</v>
      </c>
      <c r="AQ1446">
        <v>409.901066163108</v>
      </c>
      <c r="AR1446">
        <v>399.344137976225</v>
      </c>
      <c r="AS1446">
        <v>369.20192630718901</v>
      </c>
      <c r="AT1446">
        <v>370.87789429134102</v>
      </c>
      <c r="AU1446">
        <v>381.913731702929</v>
      </c>
      <c r="AV1446">
        <v>377.99717393448901</v>
      </c>
      <c r="AW1446">
        <v>371.03508963166701</v>
      </c>
      <c r="AX1446">
        <v>346.79297271433899</v>
      </c>
      <c r="AY1446">
        <v>336.25513793490302</v>
      </c>
      <c r="AZ1446">
        <v>334.03640610971701</v>
      </c>
      <c r="BA1446">
        <v>337.51519944385501</v>
      </c>
      <c r="BB1446">
        <v>332.19378769600598</v>
      </c>
      <c r="BC1446">
        <v>328.85375164440597</v>
      </c>
      <c r="BD1446">
        <v>335.50625963948698</v>
      </c>
      <c r="BE1446">
        <v>335.92710472112299</v>
      </c>
      <c r="BF1446">
        <v>340.06479796311402</v>
      </c>
      <c r="BG1446">
        <v>346.484992631392</v>
      </c>
      <c r="BH1446">
        <v>338.97913938036697</v>
      </c>
      <c r="BI1446">
        <v>341.48429875807301</v>
      </c>
      <c r="BJ1446">
        <v>334.24847716621099</v>
      </c>
      <c r="BK1446">
        <v>328.678377858457</v>
      </c>
      <c r="BL1446">
        <v>331.37538966865901</v>
      </c>
      <c r="BM1446">
        <v>324.21581885581998</v>
      </c>
      <c r="BN1446">
        <v>337.44955681776401</v>
      </c>
      <c r="BO1446">
        <v>320.21604475398198</v>
      </c>
      <c r="BP1446">
        <v>329.08297680612702</v>
      </c>
      <c r="BQ1446">
        <v>326.49800649031999</v>
      </c>
      <c r="BR1446">
        <v>326.38920366129298</v>
      </c>
      <c r="BS1446">
        <v>333.40130812168798</v>
      </c>
      <c r="BT1446">
        <v>320.66202540186498</v>
      </c>
      <c r="BU1446">
        <v>323.89095713878999</v>
      </c>
      <c r="BV1446">
        <v>330.27156208914698</v>
      </c>
      <c r="BW1446">
        <v>332.540312908158</v>
      </c>
      <c r="BX1446">
        <v>340.11609040149301</v>
      </c>
      <c r="BY1446">
        <v>342.86722544364</v>
      </c>
      <c r="BZ1446">
        <v>343.28248441446101</v>
      </c>
      <c r="CA1446">
        <v>337.44743909995702</v>
      </c>
      <c r="CB1446">
        <v>336.87028995845401</v>
      </c>
      <c r="CC1446">
        <v>349.72818521833398</v>
      </c>
      <c r="CD1446">
        <v>352.68164178251902</v>
      </c>
    </row>
    <row r="1447" spans="1:82" x14ac:dyDescent="0.25">
      <c r="A1447">
        <v>347.26301735647502</v>
      </c>
      <c r="B1447">
        <v>337.56889800270801</v>
      </c>
      <c r="C1447">
        <v>347.83675948473098</v>
      </c>
      <c r="D1447">
        <v>337.21008929424102</v>
      </c>
      <c r="E1447">
        <v>358.04537792884099</v>
      </c>
      <c r="F1447">
        <v>346.27539518898197</v>
      </c>
      <c r="G1447">
        <v>344.08774422756699</v>
      </c>
      <c r="H1447">
        <v>344.13897510888199</v>
      </c>
      <c r="I1447">
        <v>345.574964821903</v>
      </c>
      <c r="J1447">
        <v>351.65240472854902</v>
      </c>
      <c r="K1447">
        <v>355.190490133114</v>
      </c>
      <c r="L1447">
        <v>346.41519299367002</v>
      </c>
      <c r="M1447">
        <v>335.974268946395</v>
      </c>
      <c r="N1447">
        <v>344.68012396120997</v>
      </c>
      <c r="O1447">
        <v>340.64165111249503</v>
      </c>
      <c r="P1447">
        <v>334.23812005641298</v>
      </c>
      <c r="Q1447">
        <v>349.85306473845299</v>
      </c>
      <c r="R1447">
        <v>337.10826511459101</v>
      </c>
      <c r="S1447">
        <v>348.61717035704203</v>
      </c>
      <c r="T1447">
        <v>337.07897063639098</v>
      </c>
      <c r="U1447">
        <v>338.338907913284</v>
      </c>
      <c r="V1447">
        <v>341.047268302026</v>
      </c>
      <c r="W1447">
        <v>344.447809542507</v>
      </c>
      <c r="X1447">
        <v>355.00421244948501</v>
      </c>
      <c r="Y1447">
        <v>335.51054164849103</v>
      </c>
      <c r="Z1447">
        <v>335.68317541953701</v>
      </c>
      <c r="AA1447">
        <v>342.42314418336798</v>
      </c>
      <c r="AB1447">
        <v>337.856386238737</v>
      </c>
      <c r="AC1447">
        <v>352.16290987741701</v>
      </c>
      <c r="AD1447">
        <v>366.90816516868102</v>
      </c>
      <c r="AE1447">
        <v>368.40073344572698</v>
      </c>
      <c r="AF1447">
        <v>383.36283177039002</v>
      </c>
      <c r="AG1447">
        <v>435.704114032333</v>
      </c>
      <c r="AH1447">
        <v>545.098822165667</v>
      </c>
      <c r="AI1447">
        <v>686.93209373844195</v>
      </c>
      <c r="AJ1447">
        <v>525.59959084789296</v>
      </c>
      <c r="AK1447">
        <v>403.47818710223999</v>
      </c>
      <c r="AL1447">
        <v>472.06283997126599</v>
      </c>
      <c r="AM1447">
        <v>449.240214856264</v>
      </c>
      <c r="AN1447">
        <v>412.23485533239301</v>
      </c>
      <c r="AO1447">
        <v>398.94170067879202</v>
      </c>
      <c r="AP1447">
        <v>409.63101145364999</v>
      </c>
      <c r="AQ1447">
        <v>411.805361724249</v>
      </c>
      <c r="AR1447">
        <v>396.84925875535703</v>
      </c>
      <c r="AS1447">
        <v>366.878831871682</v>
      </c>
      <c r="AT1447">
        <v>368.19387467333797</v>
      </c>
      <c r="AU1447">
        <v>381.025844765388</v>
      </c>
      <c r="AV1447">
        <v>381.02101231247798</v>
      </c>
      <c r="AW1447">
        <v>369.33529696459601</v>
      </c>
      <c r="AX1447">
        <v>346.080612936357</v>
      </c>
      <c r="AY1447">
        <v>337.092903254943</v>
      </c>
      <c r="AZ1447">
        <v>333.146677517878</v>
      </c>
      <c r="BA1447">
        <v>341.782808512504</v>
      </c>
      <c r="BB1447">
        <v>336.95691603058998</v>
      </c>
      <c r="BC1447">
        <v>328.03300501911298</v>
      </c>
      <c r="BD1447">
        <v>337.64900693142698</v>
      </c>
      <c r="BE1447">
        <v>336.77806964558499</v>
      </c>
      <c r="BF1447">
        <v>340.23544645077101</v>
      </c>
      <c r="BG1447">
        <v>346.64283810028098</v>
      </c>
      <c r="BH1447">
        <v>336.84541677835398</v>
      </c>
      <c r="BI1447">
        <v>342.328665028812</v>
      </c>
      <c r="BJ1447">
        <v>335.50768888499698</v>
      </c>
      <c r="BK1447">
        <v>330.52309774943802</v>
      </c>
      <c r="BL1447">
        <v>329.45995594767999</v>
      </c>
      <c r="BM1447">
        <v>324.88800665530999</v>
      </c>
      <c r="BN1447">
        <v>335.37785494228501</v>
      </c>
      <c r="BO1447">
        <v>320.51815875847097</v>
      </c>
      <c r="BP1447">
        <v>326.75071501474002</v>
      </c>
      <c r="BQ1447">
        <v>328.47820668537901</v>
      </c>
      <c r="BR1447">
        <v>328.301517136256</v>
      </c>
      <c r="BS1447">
        <v>337.513706755172</v>
      </c>
      <c r="BT1447">
        <v>319.85899144613199</v>
      </c>
      <c r="BU1447">
        <v>324.01881409482502</v>
      </c>
      <c r="BV1447">
        <v>333.15069067895098</v>
      </c>
      <c r="BW1447">
        <v>333.01309373883601</v>
      </c>
      <c r="BX1447">
        <v>341.89425356423999</v>
      </c>
      <c r="BY1447">
        <v>342.22991074257999</v>
      </c>
      <c r="BZ1447">
        <v>343.24090610486297</v>
      </c>
      <c r="CA1447">
        <v>334.84255063141302</v>
      </c>
      <c r="CB1447">
        <v>336.00746767880003</v>
      </c>
      <c r="CC1447">
        <v>347.24157061804999</v>
      </c>
      <c r="CD1447">
        <v>352.67916419036902</v>
      </c>
    </row>
    <row r="1448" spans="1:82" x14ac:dyDescent="0.25">
      <c r="A1448">
        <v>347.503337783711</v>
      </c>
      <c r="B1448">
        <v>340.23506188522498</v>
      </c>
      <c r="C1448">
        <v>350.126268592722</v>
      </c>
      <c r="D1448">
        <v>334.31801559799902</v>
      </c>
      <c r="E1448">
        <v>360.28143511559603</v>
      </c>
      <c r="F1448">
        <v>348.51992665738197</v>
      </c>
      <c r="G1448">
        <v>345.66173956777499</v>
      </c>
      <c r="H1448">
        <v>340.64819910325002</v>
      </c>
      <c r="I1448">
        <v>343.98209979839601</v>
      </c>
      <c r="J1448">
        <v>347.887941304234</v>
      </c>
      <c r="K1448">
        <v>356.56356460335002</v>
      </c>
      <c r="L1448">
        <v>344.610669433287</v>
      </c>
      <c r="M1448">
        <v>338.28682268949399</v>
      </c>
      <c r="N1448">
        <v>345.57862366774299</v>
      </c>
      <c r="O1448">
        <v>344.45630800962499</v>
      </c>
      <c r="P1448">
        <v>337.15466256306098</v>
      </c>
      <c r="Q1448">
        <v>349.36242743618999</v>
      </c>
      <c r="R1448">
        <v>336.38071560652901</v>
      </c>
      <c r="S1448">
        <v>348.05504064585</v>
      </c>
      <c r="T1448">
        <v>337.995017331658</v>
      </c>
      <c r="U1448">
        <v>336.52835385523002</v>
      </c>
      <c r="V1448">
        <v>342.70369905658202</v>
      </c>
      <c r="W1448">
        <v>344.949866618253</v>
      </c>
      <c r="X1448">
        <v>354.95472971340803</v>
      </c>
      <c r="Y1448">
        <v>336.134849513223</v>
      </c>
      <c r="Z1448">
        <v>334.20872535030497</v>
      </c>
      <c r="AA1448">
        <v>343.37051143068101</v>
      </c>
      <c r="AB1448">
        <v>337.21584080208902</v>
      </c>
      <c r="AC1448">
        <v>351.26503905780697</v>
      </c>
      <c r="AD1448">
        <v>366.03611103298198</v>
      </c>
      <c r="AE1448">
        <v>367.21586009060297</v>
      </c>
      <c r="AF1448">
        <v>385.86838681581798</v>
      </c>
      <c r="AG1448">
        <v>438.308858149098</v>
      </c>
      <c r="AH1448">
        <v>548.58910840245403</v>
      </c>
      <c r="AI1448">
        <v>675.60412374827195</v>
      </c>
      <c r="AJ1448">
        <v>518.00275364911295</v>
      </c>
      <c r="AK1448">
        <v>400.650353197323</v>
      </c>
      <c r="AL1448">
        <v>463.74952989283503</v>
      </c>
      <c r="AM1448">
        <v>444.41071243685002</v>
      </c>
      <c r="AN1448">
        <v>411.63977778274602</v>
      </c>
      <c r="AO1448">
        <v>397.98422531303402</v>
      </c>
      <c r="AP1448">
        <v>406.373604760945</v>
      </c>
      <c r="AQ1448">
        <v>415.37418938824499</v>
      </c>
      <c r="AR1448">
        <v>392.34300982511002</v>
      </c>
      <c r="AS1448">
        <v>365.14570387020501</v>
      </c>
      <c r="AT1448">
        <v>368.46372876337699</v>
      </c>
      <c r="AU1448">
        <v>378.30772384900501</v>
      </c>
      <c r="AV1448">
        <v>384.05040007452101</v>
      </c>
      <c r="AW1448">
        <v>367.01099421897101</v>
      </c>
      <c r="AX1448">
        <v>347.55144805490602</v>
      </c>
      <c r="AY1448">
        <v>335.85551404807399</v>
      </c>
      <c r="AZ1448">
        <v>334.13565205250302</v>
      </c>
      <c r="BA1448">
        <v>343.78834622844698</v>
      </c>
      <c r="BB1448">
        <v>340.10161626280097</v>
      </c>
      <c r="BC1448">
        <v>326.69867229314701</v>
      </c>
      <c r="BD1448">
        <v>336.956406991422</v>
      </c>
      <c r="BE1448">
        <v>343.141588762867</v>
      </c>
      <c r="BF1448">
        <v>338.40740513470098</v>
      </c>
      <c r="BG1448">
        <v>345.34820162292903</v>
      </c>
      <c r="BH1448">
        <v>335.21741372338198</v>
      </c>
      <c r="BI1448">
        <v>340.658350747952</v>
      </c>
      <c r="BJ1448">
        <v>334.48890076853797</v>
      </c>
      <c r="BK1448">
        <v>331.51018920615002</v>
      </c>
      <c r="BL1448">
        <v>327.68908524295898</v>
      </c>
      <c r="BM1448">
        <v>328.52450758198199</v>
      </c>
      <c r="BN1448">
        <v>330.70569775637898</v>
      </c>
      <c r="BO1448">
        <v>320.00670754946299</v>
      </c>
      <c r="BP1448">
        <v>324.00546511347801</v>
      </c>
      <c r="BQ1448">
        <v>333.56858234396901</v>
      </c>
      <c r="BR1448">
        <v>328.82438671527501</v>
      </c>
      <c r="BS1448">
        <v>341.07601441024099</v>
      </c>
      <c r="BT1448">
        <v>319.22998056291198</v>
      </c>
      <c r="BU1448">
        <v>323.13342207247001</v>
      </c>
      <c r="BV1448">
        <v>337.27988426389197</v>
      </c>
      <c r="BW1448">
        <v>334.96006730041898</v>
      </c>
      <c r="BX1448">
        <v>342.57436792328201</v>
      </c>
      <c r="BY1448">
        <v>343.64097667838399</v>
      </c>
      <c r="BZ1448">
        <v>343.88618877841799</v>
      </c>
      <c r="CA1448">
        <v>335.83098136692001</v>
      </c>
      <c r="CB1448">
        <v>336.18393525858102</v>
      </c>
      <c r="CC1448">
        <v>346.58374800190398</v>
      </c>
      <c r="CD1448">
        <v>353.47899043112</v>
      </c>
    </row>
    <row r="1449" spans="1:82" x14ac:dyDescent="0.25">
      <c r="A1449">
        <v>347.74365821094699</v>
      </c>
      <c r="B1449">
        <v>340.76648696577899</v>
      </c>
      <c r="C1449">
        <v>350.64427268405899</v>
      </c>
      <c r="D1449">
        <v>333.78414192086501</v>
      </c>
      <c r="E1449">
        <v>360.81328679949002</v>
      </c>
      <c r="F1449">
        <v>348.75653305240797</v>
      </c>
      <c r="G1449">
        <v>346.86355854808301</v>
      </c>
      <c r="H1449">
        <v>339.08505070551598</v>
      </c>
      <c r="I1449">
        <v>342.56005474881499</v>
      </c>
      <c r="J1449">
        <v>348.22793168689799</v>
      </c>
      <c r="K1449">
        <v>358.007501365363</v>
      </c>
      <c r="L1449">
        <v>345.12349209441601</v>
      </c>
      <c r="M1449">
        <v>342.64318477133298</v>
      </c>
      <c r="N1449">
        <v>346.51850691069899</v>
      </c>
      <c r="O1449">
        <v>348.36469362831502</v>
      </c>
      <c r="P1449">
        <v>337.38184790153298</v>
      </c>
      <c r="Q1449">
        <v>349.144227353894</v>
      </c>
      <c r="R1449">
        <v>337.76370342675199</v>
      </c>
      <c r="S1449">
        <v>347.44196949955898</v>
      </c>
      <c r="T1449">
        <v>338.70310928268702</v>
      </c>
      <c r="U1449">
        <v>335.52538271161501</v>
      </c>
      <c r="V1449">
        <v>342.50033879563199</v>
      </c>
      <c r="W1449">
        <v>341.81195915986501</v>
      </c>
      <c r="X1449">
        <v>352.92972808238602</v>
      </c>
      <c r="Y1449">
        <v>338.68869057416401</v>
      </c>
      <c r="Z1449">
        <v>333.62483761986903</v>
      </c>
      <c r="AA1449">
        <v>345.78621198809401</v>
      </c>
      <c r="AB1449">
        <v>336.245534681869</v>
      </c>
      <c r="AC1449">
        <v>352.204674566341</v>
      </c>
      <c r="AD1449">
        <v>364.94366774987299</v>
      </c>
      <c r="AE1449">
        <v>367.42203571255902</v>
      </c>
      <c r="AF1449">
        <v>389.143802386267</v>
      </c>
      <c r="AG1449">
        <v>443.36788548927001</v>
      </c>
      <c r="AH1449">
        <v>552.15448445207801</v>
      </c>
      <c r="AI1449">
        <v>664.61985436826296</v>
      </c>
      <c r="AJ1449">
        <v>513.18294927831596</v>
      </c>
      <c r="AK1449">
        <v>400.53877207993497</v>
      </c>
      <c r="AL1449">
        <v>460.50879488260699</v>
      </c>
      <c r="AM1449">
        <v>439.91787384979801</v>
      </c>
      <c r="AN1449">
        <v>410.23052470805197</v>
      </c>
      <c r="AO1449">
        <v>397.07314605303498</v>
      </c>
      <c r="AP1449">
        <v>403.27515189441499</v>
      </c>
      <c r="AQ1449">
        <v>417.61264403914402</v>
      </c>
      <c r="AR1449">
        <v>390.44077458909902</v>
      </c>
      <c r="AS1449">
        <v>362.369005296164</v>
      </c>
      <c r="AT1449">
        <v>369.718592726797</v>
      </c>
      <c r="AU1449">
        <v>376.92952915456601</v>
      </c>
      <c r="AV1449">
        <v>387.05257741160602</v>
      </c>
      <c r="AW1449">
        <v>365.31808669297499</v>
      </c>
      <c r="AX1449">
        <v>347.15072827787401</v>
      </c>
      <c r="AY1449">
        <v>337.76065759259899</v>
      </c>
      <c r="AZ1449">
        <v>336.67303516753498</v>
      </c>
      <c r="BA1449">
        <v>343.44600356418101</v>
      </c>
      <c r="BB1449">
        <v>341.99618818366599</v>
      </c>
      <c r="BC1449">
        <v>326.08330282756498</v>
      </c>
      <c r="BD1449">
        <v>336.22253624184901</v>
      </c>
      <c r="BE1449">
        <v>345.54341666221399</v>
      </c>
      <c r="BF1449">
        <v>336.41919977881099</v>
      </c>
      <c r="BG1449">
        <v>343.20090627309997</v>
      </c>
      <c r="BH1449">
        <v>334.453147605129</v>
      </c>
      <c r="BI1449">
        <v>339.66519063857203</v>
      </c>
      <c r="BJ1449">
        <v>333.71623764984298</v>
      </c>
      <c r="BK1449">
        <v>329.9974138526</v>
      </c>
      <c r="BL1449">
        <v>326.15708720168197</v>
      </c>
      <c r="BM1449">
        <v>329.38659324913698</v>
      </c>
      <c r="BN1449">
        <v>325.83740646191899</v>
      </c>
      <c r="BO1449">
        <v>320.429636887524</v>
      </c>
      <c r="BP1449">
        <v>321.38522761243502</v>
      </c>
      <c r="BQ1449">
        <v>335.94600138327797</v>
      </c>
      <c r="BR1449">
        <v>329.07458902295798</v>
      </c>
      <c r="BS1449">
        <v>343.28500509325602</v>
      </c>
      <c r="BT1449">
        <v>320.15372364911798</v>
      </c>
      <c r="BU1449">
        <v>322.84068056533403</v>
      </c>
      <c r="BV1449">
        <v>340.55161948189402</v>
      </c>
      <c r="BW1449">
        <v>336.96236814088002</v>
      </c>
      <c r="BX1449">
        <v>342.29628644321099</v>
      </c>
      <c r="BY1449">
        <v>345.02762399967497</v>
      </c>
      <c r="BZ1449">
        <v>344.00119894938302</v>
      </c>
      <c r="CA1449">
        <v>335.09862791368499</v>
      </c>
      <c r="CB1449">
        <v>338.19366510716202</v>
      </c>
      <c r="CC1449">
        <v>348.01983534647701</v>
      </c>
      <c r="CD1449">
        <v>354.95441516094701</v>
      </c>
    </row>
    <row r="1450" spans="1:82" x14ac:dyDescent="0.25">
      <c r="A1450">
        <v>347.983978638184</v>
      </c>
      <c r="B1450">
        <v>337.37638526257803</v>
      </c>
      <c r="C1450">
        <v>351.436321262815</v>
      </c>
      <c r="D1450">
        <v>335.09538314581499</v>
      </c>
      <c r="E1450">
        <v>360.711636514877</v>
      </c>
      <c r="F1450">
        <v>347.65337278056802</v>
      </c>
      <c r="G1450">
        <v>346.02581550143498</v>
      </c>
      <c r="H1450">
        <v>342.35970069457397</v>
      </c>
      <c r="I1450">
        <v>341.55672759292099</v>
      </c>
      <c r="J1450">
        <v>350.27771284687702</v>
      </c>
      <c r="K1450">
        <v>357.61709996827602</v>
      </c>
      <c r="L1450">
        <v>345.79527510674802</v>
      </c>
      <c r="M1450">
        <v>346.08083716642898</v>
      </c>
      <c r="N1450">
        <v>347.499154878095</v>
      </c>
      <c r="O1450">
        <v>350.03447223576399</v>
      </c>
      <c r="P1450">
        <v>335.98463385152201</v>
      </c>
      <c r="Q1450">
        <v>347.34580443777799</v>
      </c>
      <c r="R1450">
        <v>338.36777634965398</v>
      </c>
      <c r="S1450">
        <v>345.07093878534499</v>
      </c>
      <c r="T1450">
        <v>339.89795028928</v>
      </c>
      <c r="U1450">
        <v>334.50453427479499</v>
      </c>
      <c r="V1450">
        <v>341.74962473668103</v>
      </c>
      <c r="W1450">
        <v>341.48784069746802</v>
      </c>
      <c r="X1450">
        <v>348.07768809178498</v>
      </c>
      <c r="Y1450">
        <v>339.42259048425399</v>
      </c>
      <c r="Z1450">
        <v>335.30975366160197</v>
      </c>
      <c r="AA1450">
        <v>348.284715611622</v>
      </c>
      <c r="AB1450">
        <v>337.74378201558198</v>
      </c>
      <c r="AC1450">
        <v>352.03623833433898</v>
      </c>
      <c r="AD1450">
        <v>362.298117123488</v>
      </c>
      <c r="AE1450">
        <v>370.12793986600599</v>
      </c>
      <c r="AF1450">
        <v>394.47258837589902</v>
      </c>
      <c r="AG1450">
        <v>454.563080100592</v>
      </c>
      <c r="AH1450">
        <v>569.81821990400499</v>
      </c>
      <c r="AI1450">
        <v>686.33983356747899</v>
      </c>
      <c r="AJ1450">
        <v>517.76212597364702</v>
      </c>
      <c r="AK1450">
        <v>407.604533734531</v>
      </c>
      <c r="AL1450">
        <v>468.82993455927698</v>
      </c>
      <c r="AM1450">
        <v>439.775235127977</v>
      </c>
      <c r="AN1450">
        <v>410.91941655232</v>
      </c>
      <c r="AO1450">
        <v>397.04968141902401</v>
      </c>
      <c r="AP1450">
        <v>406.86647369107499</v>
      </c>
      <c r="AQ1450">
        <v>420.10428309541197</v>
      </c>
      <c r="AR1450">
        <v>390.79333603990398</v>
      </c>
      <c r="AS1450">
        <v>364.00423257694001</v>
      </c>
      <c r="AT1450">
        <v>371.09391049500499</v>
      </c>
      <c r="AU1450">
        <v>376.79573865701099</v>
      </c>
      <c r="AV1450">
        <v>391.009079703422</v>
      </c>
      <c r="AW1450">
        <v>366.05927319654398</v>
      </c>
      <c r="AX1450">
        <v>343.19649509209</v>
      </c>
      <c r="AY1450">
        <v>339.28246719765502</v>
      </c>
      <c r="AZ1450">
        <v>335.82488904449502</v>
      </c>
      <c r="BA1450">
        <v>342.92494519778302</v>
      </c>
      <c r="BB1450">
        <v>342.175120226437</v>
      </c>
      <c r="BC1450">
        <v>326.69996425928503</v>
      </c>
      <c r="BD1450">
        <v>335.208216119643</v>
      </c>
      <c r="BE1450">
        <v>343.32560331630498</v>
      </c>
      <c r="BF1450">
        <v>336.04317256624199</v>
      </c>
      <c r="BG1450">
        <v>337.43969845537998</v>
      </c>
      <c r="BH1450">
        <v>333.75319149091098</v>
      </c>
      <c r="BI1450">
        <v>339.182572407816</v>
      </c>
      <c r="BJ1450">
        <v>334.32182616103103</v>
      </c>
      <c r="BK1450">
        <v>327.67240639050601</v>
      </c>
      <c r="BL1450">
        <v>325.77138824992699</v>
      </c>
      <c r="BM1450">
        <v>327.32446274285297</v>
      </c>
      <c r="BN1450">
        <v>327.72092423881003</v>
      </c>
      <c r="BO1450">
        <v>322.55016501786997</v>
      </c>
      <c r="BP1450">
        <v>321.74755853610498</v>
      </c>
      <c r="BQ1450">
        <v>333.91210123268098</v>
      </c>
      <c r="BR1450">
        <v>327.91252044643301</v>
      </c>
      <c r="BS1450">
        <v>342.73786636288298</v>
      </c>
      <c r="BT1450">
        <v>322.280089615706</v>
      </c>
      <c r="BU1450">
        <v>320.596425481408</v>
      </c>
      <c r="BV1450">
        <v>340.705241624731</v>
      </c>
      <c r="BW1450">
        <v>336.53451121555702</v>
      </c>
      <c r="BX1450">
        <v>344.030395981791</v>
      </c>
      <c r="BY1450">
        <v>343.72460590694101</v>
      </c>
      <c r="BZ1450">
        <v>342.53147434682597</v>
      </c>
      <c r="CA1450">
        <v>333.620010315032</v>
      </c>
      <c r="CB1450">
        <v>341.331902534584</v>
      </c>
      <c r="CC1450">
        <v>347.908948716206</v>
      </c>
      <c r="CD1450">
        <v>356.229921682015</v>
      </c>
    </row>
    <row r="1451" spans="1:82" x14ac:dyDescent="0.25">
      <c r="A1451">
        <v>348.22429906541998</v>
      </c>
      <c r="B1451">
        <v>342.52851359973101</v>
      </c>
      <c r="C1451">
        <v>352.21905726094701</v>
      </c>
      <c r="D1451">
        <v>338.09882339065098</v>
      </c>
      <c r="E1451">
        <v>360.24559644392701</v>
      </c>
      <c r="F1451">
        <v>352.53596442711</v>
      </c>
      <c r="G1451">
        <v>344.34947749612002</v>
      </c>
      <c r="H1451">
        <v>346.34323273591701</v>
      </c>
      <c r="I1451">
        <v>345.79319996852399</v>
      </c>
      <c r="J1451">
        <v>352.16153934798001</v>
      </c>
      <c r="K1451">
        <v>355.80842562102299</v>
      </c>
      <c r="L1451">
        <v>343.53858441295898</v>
      </c>
      <c r="M1451">
        <v>346.46082281936299</v>
      </c>
      <c r="N1451">
        <v>344.76607688736601</v>
      </c>
      <c r="O1451">
        <v>345.913463444336</v>
      </c>
      <c r="P1451">
        <v>342.57121427048202</v>
      </c>
      <c r="Q1451">
        <v>344.49594348060998</v>
      </c>
      <c r="R1451">
        <v>335.69807942416799</v>
      </c>
      <c r="S1451">
        <v>342.37421485985601</v>
      </c>
      <c r="T1451">
        <v>339.78078896324899</v>
      </c>
      <c r="U1451">
        <v>332.664926037258</v>
      </c>
      <c r="V1451">
        <v>342.00968867242102</v>
      </c>
      <c r="W1451">
        <v>341.47601962293197</v>
      </c>
      <c r="X1451">
        <v>344.01319382544</v>
      </c>
      <c r="Y1451">
        <v>338.34040049422299</v>
      </c>
      <c r="Z1451">
        <v>335.62803024385198</v>
      </c>
      <c r="AA1451">
        <v>348.93091370667599</v>
      </c>
      <c r="AB1451">
        <v>342.06467705456703</v>
      </c>
      <c r="AC1451">
        <v>352.63143466733601</v>
      </c>
      <c r="AD1451">
        <v>362.607645306775</v>
      </c>
      <c r="AE1451">
        <v>372.910922922444</v>
      </c>
      <c r="AF1451">
        <v>399.59199000984</v>
      </c>
      <c r="AG1451">
        <v>475.09709718066199</v>
      </c>
      <c r="AH1451">
        <v>615.40851272627697</v>
      </c>
      <c r="AI1451">
        <v>719.19847593456905</v>
      </c>
      <c r="AJ1451">
        <v>525.428240083069</v>
      </c>
      <c r="AK1451">
        <v>415.65624946705299</v>
      </c>
      <c r="AL1451">
        <v>481.19208657861498</v>
      </c>
      <c r="AM1451">
        <v>442.29465104688501</v>
      </c>
      <c r="AN1451">
        <v>411.35715936647699</v>
      </c>
      <c r="AO1451">
        <v>397.70845304541803</v>
      </c>
      <c r="AP1451">
        <v>410.63459209978902</v>
      </c>
      <c r="AQ1451">
        <v>428.97418160249998</v>
      </c>
      <c r="AR1451">
        <v>390.85234683715299</v>
      </c>
      <c r="AS1451">
        <v>367.50437091649502</v>
      </c>
      <c r="AT1451">
        <v>374.79243105724203</v>
      </c>
      <c r="AU1451">
        <v>377.36096111243597</v>
      </c>
      <c r="AV1451">
        <v>394.84994867131297</v>
      </c>
      <c r="AW1451">
        <v>365.58645721960397</v>
      </c>
      <c r="AX1451">
        <v>341.53366047139502</v>
      </c>
      <c r="AY1451">
        <v>336.984576997175</v>
      </c>
      <c r="AZ1451">
        <v>333.88537157503202</v>
      </c>
      <c r="BA1451">
        <v>343.06034471503602</v>
      </c>
      <c r="BB1451">
        <v>340.73842236070999</v>
      </c>
      <c r="BC1451">
        <v>331.54768802099801</v>
      </c>
      <c r="BD1451">
        <v>334.41771162101099</v>
      </c>
      <c r="BE1451">
        <v>342.82523015343702</v>
      </c>
      <c r="BF1451">
        <v>334.13837036340601</v>
      </c>
      <c r="BG1451">
        <v>332.51044752304699</v>
      </c>
      <c r="BH1451">
        <v>331.26241390147101</v>
      </c>
      <c r="BI1451">
        <v>338.37776793831199</v>
      </c>
      <c r="BJ1451">
        <v>335.92143383966601</v>
      </c>
      <c r="BK1451">
        <v>326.31144484359299</v>
      </c>
      <c r="BL1451">
        <v>328.10559993200701</v>
      </c>
      <c r="BM1451">
        <v>323.53579275092397</v>
      </c>
      <c r="BN1451">
        <v>329.43837942789099</v>
      </c>
      <c r="BO1451">
        <v>325.01882166195497</v>
      </c>
      <c r="BP1451">
        <v>328.29010558261098</v>
      </c>
      <c r="BQ1451">
        <v>333.03338685704801</v>
      </c>
      <c r="BR1451">
        <v>329.37724171069601</v>
      </c>
      <c r="BS1451">
        <v>342.04823370124399</v>
      </c>
      <c r="BT1451">
        <v>326.84395765891401</v>
      </c>
      <c r="BU1451">
        <v>320.68981689390802</v>
      </c>
      <c r="BV1451">
        <v>340.802335083613</v>
      </c>
      <c r="BW1451">
        <v>336.47127051661801</v>
      </c>
      <c r="BX1451">
        <v>343.43299017502602</v>
      </c>
      <c r="BY1451">
        <v>340.85209150140798</v>
      </c>
      <c r="BZ1451">
        <v>341.04851303628101</v>
      </c>
      <c r="CA1451">
        <v>336.08776347241002</v>
      </c>
      <c r="CB1451">
        <v>340.96895804109101</v>
      </c>
      <c r="CC1451">
        <v>347.40343489535098</v>
      </c>
      <c r="CD1451">
        <v>354.290202608333</v>
      </c>
    </row>
    <row r="1452" spans="1:82" x14ac:dyDescent="0.25">
      <c r="A1452">
        <v>348.46461949265603</v>
      </c>
      <c r="B1452">
        <v>344.67257136193598</v>
      </c>
      <c r="C1452">
        <v>350.02074113951102</v>
      </c>
      <c r="D1452">
        <v>337.62625862374301</v>
      </c>
      <c r="E1452">
        <v>359.35967636752503</v>
      </c>
      <c r="F1452">
        <v>354.39029160319001</v>
      </c>
      <c r="G1452">
        <v>345.59429431552002</v>
      </c>
      <c r="H1452">
        <v>348.14096998075598</v>
      </c>
      <c r="I1452">
        <v>348.58571260464799</v>
      </c>
      <c r="J1452">
        <v>352.66606591279299</v>
      </c>
      <c r="K1452">
        <v>354.81928082003299</v>
      </c>
      <c r="L1452">
        <v>340.521897555198</v>
      </c>
      <c r="M1452">
        <v>348.075700450272</v>
      </c>
      <c r="N1452">
        <v>340.87556133996998</v>
      </c>
      <c r="O1452">
        <v>346.30520683928302</v>
      </c>
      <c r="P1452">
        <v>344.61087414328199</v>
      </c>
      <c r="Q1452">
        <v>344.31339422671698</v>
      </c>
      <c r="R1452">
        <v>334.115437338177</v>
      </c>
      <c r="S1452">
        <v>343.06253720887997</v>
      </c>
      <c r="T1452">
        <v>340.15339815051601</v>
      </c>
      <c r="U1452">
        <v>334.35385246772898</v>
      </c>
      <c r="V1452">
        <v>345.07207772485702</v>
      </c>
      <c r="W1452">
        <v>342.73219331214699</v>
      </c>
      <c r="X1452">
        <v>340.20059821623198</v>
      </c>
      <c r="Y1452">
        <v>337.33826632479401</v>
      </c>
      <c r="Z1452">
        <v>334.35526681797597</v>
      </c>
      <c r="AA1452">
        <v>349.56868579607499</v>
      </c>
      <c r="AB1452">
        <v>342.85993270467401</v>
      </c>
      <c r="AC1452">
        <v>356.446710395987</v>
      </c>
      <c r="AD1452">
        <v>364.83941909670898</v>
      </c>
      <c r="AE1452">
        <v>374.71053783281201</v>
      </c>
      <c r="AF1452">
        <v>406.46441460222599</v>
      </c>
      <c r="AG1452">
        <v>483.21037643810001</v>
      </c>
      <c r="AH1452">
        <v>629.30350484079702</v>
      </c>
      <c r="AI1452">
        <v>707.86086782558004</v>
      </c>
      <c r="AJ1452">
        <v>518.54860975269196</v>
      </c>
      <c r="AK1452">
        <v>416.23034388442397</v>
      </c>
      <c r="AL1452">
        <v>481.97430640579501</v>
      </c>
      <c r="AM1452">
        <v>438.29225396221</v>
      </c>
      <c r="AN1452">
        <v>414.88929568137399</v>
      </c>
      <c r="AO1452">
        <v>397.04507458816698</v>
      </c>
      <c r="AP1452">
        <v>409.03890967052803</v>
      </c>
      <c r="AQ1452">
        <v>427.26404965978799</v>
      </c>
      <c r="AR1452">
        <v>389.52647332543802</v>
      </c>
      <c r="AS1452">
        <v>368.85559948434002</v>
      </c>
      <c r="AT1452">
        <v>373.91455800357102</v>
      </c>
      <c r="AU1452">
        <v>378.652745322155</v>
      </c>
      <c r="AV1452">
        <v>396.84274616432202</v>
      </c>
      <c r="AW1452">
        <v>366.05940194326399</v>
      </c>
      <c r="AX1452">
        <v>340.55102218524797</v>
      </c>
      <c r="AY1452">
        <v>337.93910996765999</v>
      </c>
      <c r="AZ1452">
        <v>333.46971647842997</v>
      </c>
      <c r="BA1452">
        <v>342.11702526763798</v>
      </c>
      <c r="BB1452">
        <v>340.23210775451298</v>
      </c>
      <c r="BC1452">
        <v>336.13102225675999</v>
      </c>
      <c r="BD1452">
        <v>337.049033280922</v>
      </c>
      <c r="BE1452">
        <v>345.03692549940803</v>
      </c>
      <c r="BF1452">
        <v>332.10193123289002</v>
      </c>
      <c r="BG1452">
        <v>333.00050394499999</v>
      </c>
      <c r="BH1452">
        <v>332.962480764144</v>
      </c>
      <c r="BI1452">
        <v>337.98704215356503</v>
      </c>
      <c r="BJ1452">
        <v>336.33260954920399</v>
      </c>
      <c r="BK1452">
        <v>324.21599579247498</v>
      </c>
      <c r="BL1452">
        <v>331.10528693533598</v>
      </c>
      <c r="BM1452">
        <v>322.03123104310799</v>
      </c>
      <c r="BN1452">
        <v>327.67859301884403</v>
      </c>
      <c r="BO1452">
        <v>328.455471684163</v>
      </c>
      <c r="BP1452">
        <v>333.06917318919801</v>
      </c>
      <c r="BQ1452">
        <v>334.50404802315501</v>
      </c>
      <c r="BR1452">
        <v>330.297787511715</v>
      </c>
      <c r="BS1452">
        <v>338.64373175954699</v>
      </c>
      <c r="BT1452">
        <v>329.40341786643103</v>
      </c>
      <c r="BU1452">
        <v>321.84507718834402</v>
      </c>
      <c r="BV1452">
        <v>339.50393750251999</v>
      </c>
      <c r="BW1452">
        <v>338.55960822088298</v>
      </c>
      <c r="BX1452">
        <v>342.193871918414</v>
      </c>
      <c r="BY1452">
        <v>340.21591985493302</v>
      </c>
      <c r="BZ1452">
        <v>340.80827972765502</v>
      </c>
      <c r="CA1452">
        <v>340.39455790737401</v>
      </c>
      <c r="CB1452">
        <v>341.61173405619201</v>
      </c>
      <c r="CC1452">
        <v>347.70938744691802</v>
      </c>
      <c r="CD1452">
        <v>354.64073673369802</v>
      </c>
    </row>
    <row r="1453" spans="1:82" x14ac:dyDescent="0.25">
      <c r="A1453">
        <v>348.70493991989298</v>
      </c>
      <c r="B1453">
        <v>346.11225035045601</v>
      </c>
      <c r="C1453">
        <v>346.823079160757</v>
      </c>
      <c r="D1453">
        <v>337.18640617492099</v>
      </c>
      <c r="E1453">
        <v>354.71104951354903</v>
      </c>
      <c r="F1453">
        <v>352.738462629541</v>
      </c>
      <c r="G1453">
        <v>347.48796381510402</v>
      </c>
      <c r="H1453">
        <v>349.38434796112898</v>
      </c>
      <c r="I1453">
        <v>350.24696137042798</v>
      </c>
      <c r="J1453">
        <v>352.29419059235101</v>
      </c>
      <c r="K1453">
        <v>353.47800273623398</v>
      </c>
      <c r="L1453">
        <v>340.16252267739497</v>
      </c>
      <c r="M1453">
        <v>350.84125841031198</v>
      </c>
      <c r="N1453">
        <v>340.32901070725097</v>
      </c>
      <c r="O1453">
        <v>345.85536811280298</v>
      </c>
      <c r="P1453">
        <v>345.42291197291001</v>
      </c>
      <c r="Q1453">
        <v>342.46625411725699</v>
      </c>
      <c r="R1453">
        <v>336.14711308734002</v>
      </c>
      <c r="S1453">
        <v>341.25938089384698</v>
      </c>
      <c r="T1453">
        <v>340.59519101041099</v>
      </c>
      <c r="U1453">
        <v>337.22682040740199</v>
      </c>
      <c r="V1453">
        <v>346.293481417995</v>
      </c>
      <c r="W1453">
        <v>343.55819147196502</v>
      </c>
      <c r="X1453">
        <v>337.28752058450198</v>
      </c>
      <c r="Y1453">
        <v>336.13005241570698</v>
      </c>
      <c r="Z1453">
        <v>335.06898556621098</v>
      </c>
      <c r="AA1453">
        <v>348.28170601221302</v>
      </c>
      <c r="AB1453">
        <v>342.39548684984499</v>
      </c>
      <c r="AC1453">
        <v>359.796466139453</v>
      </c>
      <c r="AD1453">
        <v>364.63397397386302</v>
      </c>
      <c r="AE1453">
        <v>375.305103004513</v>
      </c>
      <c r="AF1453">
        <v>413.56890976785297</v>
      </c>
      <c r="AG1453">
        <v>487.44737632944702</v>
      </c>
      <c r="AH1453">
        <v>636.67868468236304</v>
      </c>
      <c r="AI1453">
        <v>689.36095790886498</v>
      </c>
      <c r="AJ1453">
        <v>507.61947772125097</v>
      </c>
      <c r="AK1453">
        <v>413.99478269917398</v>
      </c>
      <c r="AL1453">
        <v>480.50227319339302</v>
      </c>
      <c r="AM1453">
        <v>434.85721789676398</v>
      </c>
      <c r="AN1453">
        <v>416.57960204007998</v>
      </c>
      <c r="AO1453">
        <v>394.65122650524103</v>
      </c>
      <c r="AP1453">
        <v>407.525982607294</v>
      </c>
      <c r="AQ1453">
        <v>422.97096811786798</v>
      </c>
      <c r="AR1453">
        <v>388.87246801790297</v>
      </c>
      <c r="AS1453">
        <v>369.39526810248901</v>
      </c>
      <c r="AT1453">
        <v>373.24830703170397</v>
      </c>
      <c r="AU1453">
        <v>380.35239797649501</v>
      </c>
      <c r="AV1453">
        <v>396.09168549808902</v>
      </c>
      <c r="AW1453">
        <v>365.64972327178901</v>
      </c>
      <c r="AX1453">
        <v>339.98356244222799</v>
      </c>
      <c r="AY1453">
        <v>338.78120368682897</v>
      </c>
      <c r="AZ1453">
        <v>333.50824785045103</v>
      </c>
      <c r="BA1453">
        <v>340.61518471486897</v>
      </c>
      <c r="BB1453">
        <v>339.09164115371499</v>
      </c>
      <c r="BC1453">
        <v>339.82464509730801</v>
      </c>
      <c r="BD1453">
        <v>338.95171315415598</v>
      </c>
      <c r="BE1453">
        <v>345.53561661805202</v>
      </c>
      <c r="BF1453">
        <v>331.92673729416498</v>
      </c>
      <c r="BG1453">
        <v>333.53453172555902</v>
      </c>
      <c r="BH1453">
        <v>335.52735708510198</v>
      </c>
      <c r="BI1453">
        <v>335.91269151253499</v>
      </c>
      <c r="BJ1453">
        <v>336.71790200991097</v>
      </c>
      <c r="BK1453">
        <v>322.75654283295</v>
      </c>
      <c r="BL1453">
        <v>332.03306460853099</v>
      </c>
      <c r="BM1453">
        <v>321.875415108205</v>
      </c>
      <c r="BN1453">
        <v>327.53674300001302</v>
      </c>
      <c r="BO1453">
        <v>329.46647803691798</v>
      </c>
      <c r="BP1453">
        <v>336.15624801034897</v>
      </c>
      <c r="BQ1453">
        <v>333.76149047612302</v>
      </c>
      <c r="BR1453">
        <v>328.70668343071702</v>
      </c>
      <c r="BS1453">
        <v>333.331179524351</v>
      </c>
      <c r="BT1453">
        <v>332.31753938348203</v>
      </c>
      <c r="BU1453">
        <v>321.95332181958503</v>
      </c>
      <c r="BV1453">
        <v>338.08676784950597</v>
      </c>
      <c r="BW1453">
        <v>340.99749330137001</v>
      </c>
      <c r="BX1453">
        <v>341.469619372701</v>
      </c>
      <c r="BY1453">
        <v>342.03429683910099</v>
      </c>
      <c r="BZ1453">
        <v>341.10229719933199</v>
      </c>
      <c r="CA1453">
        <v>345.26762605015398</v>
      </c>
      <c r="CB1453">
        <v>341.52956801246501</v>
      </c>
      <c r="CC1453">
        <v>346.87399468387099</v>
      </c>
      <c r="CD1453">
        <v>355.39738994528801</v>
      </c>
    </row>
    <row r="1454" spans="1:82" x14ac:dyDescent="0.25">
      <c r="A1454">
        <v>348.94526034712902</v>
      </c>
      <c r="B1454">
        <v>345.37187712178599</v>
      </c>
      <c r="C1454">
        <v>346.228167903442</v>
      </c>
      <c r="D1454">
        <v>337.99932406228902</v>
      </c>
      <c r="E1454">
        <v>349.65199525067499</v>
      </c>
      <c r="F1454">
        <v>352.87130099847002</v>
      </c>
      <c r="G1454">
        <v>349.18492586716599</v>
      </c>
      <c r="H1454">
        <v>351.09193156887898</v>
      </c>
      <c r="I1454">
        <v>352.86358372404999</v>
      </c>
      <c r="J1454">
        <v>354.90989135231803</v>
      </c>
      <c r="K1454">
        <v>350.10740259820301</v>
      </c>
      <c r="L1454">
        <v>339.52170148738998</v>
      </c>
      <c r="M1454">
        <v>352.78390927947999</v>
      </c>
      <c r="N1454">
        <v>341.32930449479602</v>
      </c>
      <c r="O1454">
        <v>341.04609908257999</v>
      </c>
      <c r="P1454">
        <v>344.49076412638101</v>
      </c>
      <c r="Q1454">
        <v>340.60281662818801</v>
      </c>
      <c r="R1454">
        <v>337.455002092168</v>
      </c>
      <c r="S1454">
        <v>336.77007763734298</v>
      </c>
      <c r="T1454">
        <v>340.938973393335</v>
      </c>
      <c r="U1454">
        <v>339.50539172906502</v>
      </c>
      <c r="V1454">
        <v>344.98639365308998</v>
      </c>
      <c r="W1454">
        <v>343.87948395780103</v>
      </c>
      <c r="X1454">
        <v>337.19333490753797</v>
      </c>
      <c r="Y1454">
        <v>334.76838503002102</v>
      </c>
      <c r="Z1454">
        <v>338.32795895343901</v>
      </c>
      <c r="AA1454">
        <v>347.40053558856101</v>
      </c>
      <c r="AB1454">
        <v>342.42839453150799</v>
      </c>
      <c r="AC1454">
        <v>360.57093877536198</v>
      </c>
      <c r="AD1454">
        <v>364.00470908870699</v>
      </c>
      <c r="AE1454">
        <v>375.08421419478498</v>
      </c>
      <c r="AF1454">
        <v>415.984002791818</v>
      </c>
      <c r="AG1454">
        <v>487.19681217168898</v>
      </c>
      <c r="AH1454">
        <v>638.30402364762904</v>
      </c>
      <c r="AI1454">
        <v>671.63303984392599</v>
      </c>
      <c r="AJ1454">
        <v>495.91775517702598</v>
      </c>
      <c r="AK1454">
        <v>411.60044857747101</v>
      </c>
      <c r="AL1454">
        <v>480.198284262242</v>
      </c>
      <c r="AM1454">
        <v>431.70347416097201</v>
      </c>
      <c r="AN1454">
        <v>415.031423768217</v>
      </c>
      <c r="AO1454">
        <v>391.950528744314</v>
      </c>
      <c r="AP1454">
        <v>409.30599483511298</v>
      </c>
      <c r="AQ1454">
        <v>421.53121471869002</v>
      </c>
      <c r="AR1454">
        <v>388.68544295949198</v>
      </c>
      <c r="AS1454">
        <v>370.516544624527</v>
      </c>
      <c r="AT1454">
        <v>376.12987113468603</v>
      </c>
      <c r="AU1454">
        <v>381.21731505453801</v>
      </c>
      <c r="AV1454">
        <v>395.04144451006903</v>
      </c>
      <c r="AW1454">
        <v>365.26970673225298</v>
      </c>
      <c r="AX1454">
        <v>336.85616686569801</v>
      </c>
      <c r="AY1454">
        <v>336.849503038259</v>
      </c>
      <c r="AZ1454">
        <v>333.049251723412</v>
      </c>
      <c r="BA1454">
        <v>339.029157911455</v>
      </c>
      <c r="BB1454">
        <v>337.16360030008502</v>
      </c>
      <c r="BC1454">
        <v>344.760656838584</v>
      </c>
      <c r="BD1454">
        <v>338.61801324180902</v>
      </c>
      <c r="BE1454">
        <v>343.24345102170599</v>
      </c>
      <c r="BF1454">
        <v>333.65591546356302</v>
      </c>
      <c r="BG1454">
        <v>333.363381914993</v>
      </c>
      <c r="BH1454">
        <v>335.71592626456697</v>
      </c>
      <c r="BI1454">
        <v>334.71441455276198</v>
      </c>
      <c r="BJ1454">
        <v>339.26371640573302</v>
      </c>
      <c r="BK1454">
        <v>323.24287667819698</v>
      </c>
      <c r="BL1454">
        <v>329.80383260430301</v>
      </c>
      <c r="BM1454">
        <v>321.85314663936202</v>
      </c>
      <c r="BN1454">
        <v>330.45846895464803</v>
      </c>
      <c r="BO1454">
        <v>330.49856218165399</v>
      </c>
      <c r="BP1454">
        <v>337.77959714966602</v>
      </c>
      <c r="BQ1454">
        <v>329.58429499767499</v>
      </c>
      <c r="BR1454">
        <v>327.51829042910998</v>
      </c>
      <c r="BS1454">
        <v>329.50445441025101</v>
      </c>
      <c r="BT1454">
        <v>334.19882270802202</v>
      </c>
      <c r="BU1454">
        <v>323.00764135700803</v>
      </c>
      <c r="BV1454">
        <v>336.18286881209099</v>
      </c>
      <c r="BW1454">
        <v>343.04760450605102</v>
      </c>
      <c r="BX1454">
        <v>342.383469674401</v>
      </c>
      <c r="BY1454">
        <v>344.17807954272598</v>
      </c>
      <c r="BZ1454">
        <v>340.888401889931</v>
      </c>
      <c r="CA1454">
        <v>348.263151292467</v>
      </c>
      <c r="CB1454">
        <v>341.90103030700402</v>
      </c>
      <c r="CC1454">
        <v>347.28551036033599</v>
      </c>
      <c r="CD1454">
        <v>352.006838492626</v>
      </c>
    </row>
    <row r="1455" spans="1:82" x14ac:dyDescent="0.25">
      <c r="A1455">
        <v>349.18558077436501</v>
      </c>
      <c r="B1455">
        <v>345.05683500821999</v>
      </c>
      <c r="C1455">
        <v>345.86053899182099</v>
      </c>
      <c r="D1455">
        <v>337.61654383998001</v>
      </c>
      <c r="E1455">
        <v>346.83440799953598</v>
      </c>
      <c r="F1455">
        <v>354.04749100031398</v>
      </c>
      <c r="G1455">
        <v>349.65605941245701</v>
      </c>
      <c r="H1455">
        <v>354.72042899747998</v>
      </c>
      <c r="I1455">
        <v>357.84753119618802</v>
      </c>
      <c r="J1455">
        <v>355.31026509745499</v>
      </c>
      <c r="K1455">
        <v>348.66982217165798</v>
      </c>
      <c r="L1455">
        <v>335.66070250117502</v>
      </c>
      <c r="M1455">
        <v>352.15121562717798</v>
      </c>
      <c r="N1455">
        <v>341.29692226452698</v>
      </c>
      <c r="O1455">
        <v>336.01242103653999</v>
      </c>
      <c r="P1455">
        <v>344.07660587913199</v>
      </c>
      <c r="Q1455">
        <v>340.90473597923801</v>
      </c>
      <c r="R1455">
        <v>334.374557180012</v>
      </c>
      <c r="S1455">
        <v>332.43941865921897</v>
      </c>
      <c r="T1455">
        <v>344.255192050792</v>
      </c>
      <c r="U1455">
        <v>340.39965474159499</v>
      </c>
      <c r="V1455">
        <v>342.87724062534102</v>
      </c>
      <c r="W1455">
        <v>346.55059346760697</v>
      </c>
      <c r="X1455">
        <v>338.79784049147298</v>
      </c>
      <c r="Y1455">
        <v>331.96210451018101</v>
      </c>
      <c r="Z1455">
        <v>340.94298440491201</v>
      </c>
      <c r="AA1455">
        <v>345.11488234455601</v>
      </c>
      <c r="AB1455">
        <v>343.17213218635197</v>
      </c>
      <c r="AC1455">
        <v>359.94030897465302</v>
      </c>
      <c r="AD1455">
        <v>364.05082772319997</v>
      </c>
      <c r="AE1455">
        <v>378.42917571403098</v>
      </c>
      <c r="AF1455">
        <v>416.51777099302598</v>
      </c>
      <c r="AG1455">
        <v>488.49264082104401</v>
      </c>
      <c r="AH1455">
        <v>637.93259608675498</v>
      </c>
      <c r="AI1455">
        <v>662.92738122633796</v>
      </c>
      <c r="AJ1455">
        <v>487.30987932871102</v>
      </c>
      <c r="AK1455">
        <v>411.38368190321597</v>
      </c>
      <c r="AL1455">
        <v>479.19017614509801</v>
      </c>
      <c r="AM1455">
        <v>427.06491733034198</v>
      </c>
      <c r="AN1455">
        <v>411.47764633130299</v>
      </c>
      <c r="AO1455">
        <v>391.24124884733902</v>
      </c>
      <c r="AP1455">
        <v>413.360490622241</v>
      </c>
      <c r="AQ1455">
        <v>422.62747233941701</v>
      </c>
      <c r="AR1455">
        <v>387.72630716231998</v>
      </c>
      <c r="AS1455">
        <v>372.67793396614297</v>
      </c>
      <c r="AT1455">
        <v>377.09875724047498</v>
      </c>
      <c r="AU1455">
        <v>380.21719794233798</v>
      </c>
      <c r="AV1455">
        <v>397.579132083719</v>
      </c>
      <c r="AW1455">
        <v>366.830396538922</v>
      </c>
      <c r="AX1455">
        <v>333.653223082892</v>
      </c>
      <c r="AY1455">
        <v>334.158680217756</v>
      </c>
      <c r="AZ1455">
        <v>331.842479192545</v>
      </c>
      <c r="BA1455">
        <v>338.59875781879498</v>
      </c>
      <c r="BB1455">
        <v>337.78559862688297</v>
      </c>
      <c r="BC1455">
        <v>347.61696962187398</v>
      </c>
      <c r="BD1455">
        <v>337.56660367846098</v>
      </c>
      <c r="BE1455">
        <v>340.857069109159</v>
      </c>
      <c r="BF1455">
        <v>334.872121290937</v>
      </c>
      <c r="BG1455">
        <v>333.11449427098597</v>
      </c>
      <c r="BH1455">
        <v>335.25267454748899</v>
      </c>
      <c r="BI1455">
        <v>333.64625593270898</v>
      </c>
      <c r="BJ1455">
        <v>340.75654127456698</v>
      </c>
      <c r="BK1455">
        <v>325.53713348768201</v>
      </c>
      <c r="BL1455">
        <v>327.56530720410399</v>
      </c>
      <c r="BM1455">
        <v>323.67389422309498</v>
      </c>
      <c r="BN1455">
        <v>334.83437631043898</v>
      </c>
      <c r="BO1455">
        <v>332.08545196930402</v>
      </c>
      <c r="BP1455">
        <v>339.72256009254397</v>
      </c>
      <c r="BQ1455">
        <v>326.68513340885198</v>
      </c>
      <c r="BR1455">
        <v>325.97241309812699</v>
      </c>
      <c r="BS1455">
        <v>326.82582010747501</v>
      </c>
      <c r="BT1455">
        <v>334.29183327576499</v>
      </c>
      <c r="BU1455">
        <v>324.40645679463</v>
      </c>
      <c r="BV1455">
        <v>332.92155780634101</v>
      </c>
      <c r="BW1455">
        <v>343.90957339175498</v>
      </c>
      <c r="BX1455">
        <v>341.90589108745002</v>
      </c>
      <c r="BY1455">
        <v>345.41260585300699</v>
      </c>
      <c r="BZ1455">
        <v>340.616112529237</v>
      </c>
      <c r="CA1455">
        <v>350.08775704637401</v>
      </c>
      <c r="CB1455">
        <v>341.89008099277601</v>
      </c>
      <c r="CC1455">
        <v>348.270603725407</v>
      </c>
      <c r="CD1455">
        <v>346.09697761209998</v>
      </c>
    </row>
    <row r="1456" spans="1:82" x14ac:dyDescent="0.25">
      <c r="A1456">
        <v>349.42590120160202</v>
      </c>
      <c r="B1456">
        <v>349.77916099141697</v>
      </c>
      <c r="C1456">
        <v>345.52425201895102</v>
      </c>
      <c r="D1456">
        <v>336.940483535807</v>
      </c>
      <c r="E1456">
        <v>344.81689053519301</v>
      </c>
      <c r="F1456">
        <v>355.556063440711</v>
      </c>
      <c r="G1456">
        <v>349.29994571092402</v>
      </c>
      <c r="H1456">
        <v>358.52424004518502</v>
      </c>
      <c r="I1456">
        <v>362.03573508162998</v>
      </c>
      <c r="J1456">
        <v>352.35067251783897</v>
      </c>
      <c r="K1456">
        <v>348.04725422103297</v>
      </c>
      <c r="L1456">
        <v>334.79939906692999</v>
      </c>
      <c r="M1456">
        <v>349.89349609268299</v>
      </c>
      <c r="N1456">
        <v>338.03433558706399</v>
      </c>
      <c r="O1456">
        <v>333.17970597500101</v>
      </c>
      <c r="P1456">
        <v>345.907055123904</v>
      </c>
      <c r="Q1456">
        <v>341.76466408862802</v>
      </c>
      <c r="R1456">
        <v>333.23738790447197</v>
      </c>
      <c r="S1456">
        <v>331.67366361529901</v>
      </c>
      <c r="T1456">
        <v>346.00335515526803</v>
      </c>
      <c r="U1456">
        <v>340.53280888894</v>
      </c>
      <c r="V1456">
        <v>343.50324710719798</v>
      </c>
      <c r="W1456">
        <v>348.515716122615</v>
      </c>
      <c r="X1456">
        <v>339.31628521615698</v>
      </c>
      <c r="Y1456">
        <v>331.10921942928798</v>
      </c>
      <c r="Z1456">
        <v>340.96922780692199</v>
      </c>
      <c r="AA1456">
        <v>340.32836559476698</v>
      </c>
      <c r="AB1456">
        <v>342.58388738990402</v>
      </c>
      <c r="AC1456">
        <v>362.46128413833901</v>
      </c>
      <c r="AD1456">
        <v>367.37754991920599</v>
      </c>
      <c r="AE1456">
        <v>382.28039975716899</v>
      </c>
      <c r="AF1456">
        <v>421.08383723162001</v>
      </c>
      <c r="AG1456">
        <v>501.83721964931698</v>
      </c>
      <c r="AH1456">
        <v>661.52891174437195</v>
      </c>
      <c r="AI1456">
        <v>677.576708137065</v>
      </c>
      <c r="AJ1456">
        <v>487.03661703776498</v>
      </c>
      <c r="AK1456">
        <v>415.17768839241302</v>
      </c>
      <c r="AL1456">
        <v>482.95842547108901</v>
      </c>
      <c r="AM1456">
        <v>427.94028642565502</v>
      </c>
      <c r="AN1456">
        <v>410.69035128453697</v>
      </c>
      <c r="AO1456">
        <v>391.94170299516497</v>
      </c>
      <c r="AP1456">
        <v>418.40032172167702</v>
      </c>
      <c r="AQ1456">
        <v>425.44791873467699</v>
      </c>
      <c r="AR1456">
        <v>387.71420714368298</v>
      </c>
      <c r="AS1456">
        <v>373.65112817253402</v>
      </c>
      <c r="AT1456">
        <v>376.88019394811698</v>
      </c>
      <c r="AU1456">
        <v>381.85826197431902</v>
      </c>
      <c r="AV1456">
        <v>400.57827977617097</v>
      </c>
      <c r="AW1456">
        <v>370.84399877805402</v>
      </c>
      <c r="AX1456">
        <v>334.96737040254601</v>
      </c>
      <c r="AY1456">
        <v>332.108948851565</v>
      </c>
      <c r="AZ1456">
        <v>327.96364787707103</v>
      </c>
      <c r="BA1456">
        <v>336.96266606169303</v>
      </c>
      <c r="BB1456">
        <v>339.12485319179501</v>
      </c>
      <c r="BC1456">
        <v>347.80027204367099</v>
      </c>
      <c r="BD1456">
        <v>338.01002806028299</v>
      </c>
      <c r="BE1456">
        <v>337.58846235056001</v>
      </c>
      <c r="BF1456">
        <v>335.35353220275903</v>
      </c>
      <c r="BG1456">
        <v>334.20194587571399</v>
      </c>
      <c r="BH1456">
        <v>333.11263758926702</v>
      </c>
      <c r="BI1456">
        <v>332.29504529872901</v>
      </c>
      <c r="BJ1456">
        <v>340.71508796513803</v>
      </c>
      <c r="BK1456">
        <v>326.68008608062502</v>
      </c>
      <c r="BL1456">
        <v>326.15684977293802</v>
      </c>
      <c r="BM1456">
        <v>325.23309441644199</v>
      </c>
      <c r="BN1456">
        <v>337.22652408475</v>
      </c>
      <c r="BO1456">
        <v>333.98303586995502</v>
      </c>
      <c r="BP1456">
        <v>341.23517547770399</v>
      </c>
      <c r="BQ1456">
        <v>325.15357196008603</v>
      </c>
      <c r="BR1456">
        <v>322.76794895101199</v>
      </c>
      <c r="BS1456">
        <v>326.63463390435101</v>
      </c>
      <c r="BT1456">
        <v>333.832249490648</v>
      </c>
      <c r="BU1456">
        <v>326.41963154189801</v>
      </c>
      <c r="BV1456">
        <v>329.11232375294998</v>
      </c>
      <c r="BW1456">
        <v>344.17414772408199</v>
      </c>
      <c r="BX1456">
        <v>341.43536362705299</v>
      </c>
      <c r="BY1456">
        <v>343.78821417654098</v>
      </c>
      <c r="BZ1456">
        <v>341.74503256940199</v>
      </c>
      <c r="CA1456">
        <v>351.82690981857399</v>
      </c>
      <c r="CB1456">
        <v>339.594315364637</v>
      </c>
      <c r="CC1456">
        <v>348.6878121858</v>
      </c>
      <c r="CD1456">
        <v>341.899516499627</v>
      </c>
    </row>
    <row r="1457" spans="1:82" x14ac:dyDescent="0.25">
      <c r="A1457">
        <v>349.666221628838</v>
      </c>
      <c r="B1457">
        <v>350.93297988439502</v>
      </c>
      <c r="C1457">
        <v>345.37273508786097</v>
      </c>
      <c r="D1457">
        <v>340.22377119450698</v>
      </c>
      <c r="E1457">
        <v>342.431904477974</v>
      </c>
      <c r="F1457">
        <v>352.98091335630897</v>
      </c>
      <c r="G1457">
        <v>349.37621569271198</v>
      </c>
      <c r="H1457">
        <v>356.88133633951799</v>
      </c>
      <c r="I1457">
        <v>357.602044183911</v>
      </c>
      <c r="J1457">
        <v>350.09474159626899</v>
      </c>
      <c r="K1457">
        <v>349.08750363356597</v>
      </c>
      <c r="L1457">
        <v>335.31520130949599</v>
      </c>
      <c r="M1457">
        <v>345.48692224555998</v>
      </c>
      <c r="N1457">
        <v>338.49387503191502</v>
      </c>
      <c r="O1457">
        <v>335.38954853679201</v>
      </c>
      <c r="P1457">
        <v>346.26615281671599</v>
      </c>
      <c r="Q1457">
        <v>344.38606395035401</v>
      </c>
      <c r="R1457">
        <v>333.70702281257599</v>
      </c>
      <c r="S1457">
        <v>331.192244945119</v>
      </c>
      <c r="T1457">
        <v>347.55513811368502</v>
      </c>
      <c r="U1457">
        <v>340.62175875995001</v>
      </c>
      <c r="V1457">
        <v>344.55172937403501</v>
      </c>
      <c r="W1457">
        <v>347.06981159859401</v>
      </c>
      <c r="X1457">
        <v>338.29133604641498</v>
      </c>
      <c r="Y1457">
        <v>331.97519453786902</v>
      </c>
      <c r="Z1457">
        <v>337.06965181806999</v>
      </c>
      <c r="AA1457">
        <v>334.16938077687701</v>
      </c>
      <c r="AB1457">
        <v>338.37254250459301</v>
      </c>
      <c r="AC1457">
        <v>364.87029248482298</v>
      </c>
      <c r="AD1457">
        <v>369.54594292447501</v>
      </c>
      <c r="AE1457">
        <v>386.53145189647802</v>
      </c>
      <c r="AF1457">
        <v>431.235930954661</v>
      </c>
      <c r="AG1457">
        <v>536.27284544463498</v>
      </c>
      <c r="AH1457">
        <v>730.32289472629395</v>
      </c>
      <c r="AI1457">
        <v>703.74843123888002</v>
      </c>
      <c r="AJ1457">
        <v>492.52524803477701</v>
      </c>
      <c r="AK1457">
        <v>418.74420363710198</v>
      </c>
      <c r="AL1457">
        <v>492.40516114799698</v>
      </c>
      <c r="AM1457">
        <v>433.64208981608499</v>
      </c>
      <c r="AN1457">
        <v>410.23729850928697</v>
      </c>
      <c r="AO1457">
        <v>393.53552234490297</v>
      </c>
      <c r="AP1457">
        <v>418.085190186906</v>
      </c>
      <c r="AQ1457">
        <v>429.22115188264098</v>
      </c>
      <c r="AR1457">
        <v>390.92795287616599</v>
      </c>
      <c r="AS1457">
        <v>373.949344952704</v>
      </c>
      <c r="AT1457">
        <v>376.26700417561398</v>
      </c>
      <c r="AU1457">
        <v>386.144796108707</v>
      </c>
      <c r="AV1457">
        <v>404.17616566613799</v>
      </c>
      <c r="AW1457">
        <v>374.87102794776501</v>
      </c>
      <c r="AX1457">
        <v>336.26529436308999</v>
      </c>
      <c r="AY1457">
        <v>336.28232834063999</v>
      </c>
      <c r="AZ1457">
        <v>329.89756043892999</v>
      </c>
      <c r="BA1457">
        <v>335.52897186529299</v>
      </c>
      <c r="BB1457">
        <v>336.802879948922</v>
      </c>
      <c r="BC1457">
        <v>346.94687390807201</v>
      </c>
      <c r="BD1457">
        <v>341.41121717702299</v>
      </c>
      <c r="BE1457">
        <v>335.06298048642702</v>
      </c>
      <c r="BF1457">
        <v>335.93950097149599</v>
      </c>
      <c r="BG1457">
        <v>336.37333869007801</v>
      </c>
      <c r="BH1457">
        <v>331.89144041962902</v>
      </c>
      <c r="BI1457">
        <v>331.90172667374298</v>
      </c>
      <c r="BJ1457">
        <v>339.79001477311198</v>
      </c>
      <c r="BK1457">
        <v>326.60725721786599</v>
      </c>
      <c r="BL1457">
        <v>326.28544513516198</v>
      </c>
      <c r="BM1457">
        <v>326.51305255410603</v>
      </c>
      <c r="BN1457">
        <v>334.37538231970098</v>
      </c>
      <c r="BO1457">
        <v>335.91819601582199</v>
      </c>
      <c r="BP1457">
        <v>338.33413871842299</v>
      </c>
      <c r="BQ1457">
        <v>322.728949274618</v>
      </c>
      <c r="BR1457">
        <v>324.40704060884502</v>
      </c>
      <c r="BS1457">
        <v>327.64350224917001</v>
      </c>
      <c r="BT1457">
        <v>334.21420858816202</v>
      </c>
      <c r="BU1457">
        <v>329.38351890691303</v>
      </c>
      <c r="BV1457">
        <v>331.86015666967302</v>
      </c>
      <c r="BW1457">
        <v>343.38946589428201</v>
      </c>
      <c r="BX1457">
        <v>338.553142988574</v>
      </c>
      <c r="BY1457">
        <v>344.62919057199099</v>
      </c>
      <c r="BZ1457">
        <v>341.05722645389</v>
      </c>
      <c r="CA1457">
        <v>349.66738873678003</v>
      </c>
      <c r="CB1457">
        <v>338.62163804671098</v>
      </c>
      <c r="CC1457">
        <v>345.94905637664402</v>
      </c>
      <c r="CD1457">
        <v>340.43664115208003</v>
      </c>
    </row>
    <row r="1458" spans="1:82" x14ac:dyDescent="0.25">
      <c r="A1458">
        <v>349.90654205607399</v>
      </c>
      <c r="B1458">
        <v>347.19885714596597</v>
      </c>
      <c r="C1458">
        <v>344.567856972671</v>
      </c>
      <c r="D1458">
        <v>341.770351497626</v>
      </c>
      <c r="E1458">
        <v>342.71652238958501</v>
      </c>
      <c r="F1458">
        <v>349.69388228115702</v>
      </c>
      <c r="G1458">
        <v>351.28218550519</v>
      </c>
      <c r="H1458">
        <v>352.87583367380199</v>
      </c>
      <c r="I1458">
        <v>355.36790997404302</v>
      </c>
      <c r="J1458">
        <v>350.64371219562003</v>
      </c>
      <c r="K1458">
        <v>353.98982217250898</v>
      </c>
      <c r="L1458">
        <v>335.11746904036801</v>
      </c>
      <c r="M1458">
        <v>341.33815126750102</v>
      </c>
      <c r="N1458">
        <v>343.26334623103702</v>
      </c>
      <c r="O1458">
        <v>340.09506461868699</v>
      </c>
      <c r="P1458">
        <v>344.50806286926399</v>
      </c>
      <c r="Q1458">
        <v>342.50167959302303</v>
      </c>
      <c r="R1458">
        <v>337.77989228213698</v>
      </c>
      <c r="S1458">
        <v>330.15548394935502</v>
      </c>
      <c r="T1458">
        <v>348.82065179950303</v>
      </c>
      <c r="U1458">
        <v>341.56356125560399</v>
      </c>
      <c r="V1458">
        <v>343.54100602205801</v>
      </c>
      <c r="W1458">
        <v>346.75931081119302</v>
      </c>
      <c r="X1458">
        <v>337.71029324728801</v>
      </c>
      <c r="Y1458">
        <v>333.54005296801301</v>
      </c>
      <c r="Z1458">
        <v>334.87918980156297</v>
      </c>
      <c r="AA1458">
        <v>334.94036275482301</v>
      </c>
      <c r="AB1458">
        <v>335.57457514134398</v>
      </c>
      <c r="AC1458">
        <v>366.00722652201102</v>
      </c>
      <c r="AD1458">
        <v>368.88958095885903</v>
      </c>
      <c r="AE1458">
        <v>393.62515563425097</v>
      </c>
      <c r="AF1458">
        <v>437.57103834117697</v>
      </c>
      <c r="AG1458">
        <v>558.25491223029803</v>
      </c>
      <c r="AH1458">
        <v>762.70609915957505</v>
      </c>
      <c r="AI1458">
        <v>698.941245724277</v>
      </c>
      <c r="AJ1458">
        <v>486.29656435199098</v>
      </c>
      <c r="AK1458">
        <v>414.33937472390198</v>
      </c>
      <c r="AL1458">
        <v>488.64795124295102</v>
      </c>
      <c r="AM1458">
        <v>431.10427613384201</v>
      </c>
      <c r="AN1458">
        <v>410.82998960925102</v>
      </c>
      <c r="AO1458">
        <v>391.412041156496</v>
      </c>
      <c r="AP1458">
        <v>422.39046420520498</v>
      </c>
      <c r="AQ1458">
        <v>425.30459638569403</v>
      </c>
      <c r="AR1458">
        <v>397.08859290351802</v>
      </c>
      <c r="AS1458">
        <v>373.74873900477297</v>
      </c>
      <c r="AT1458">
        <v>372.06602512612699</v>
      </c>
      <c r="AU1458">
        <v>391.16239224074798</v>
      </c>
      <c r="AV1458">
        <v>407.283190180948</v>
      </c>
      <c r="AW1458">
        <v>380.253312914498</v>
      </c>
      <c r="AX1458">
        <v>336.10419979176299</v>
      </c>
      <c r="AY1458">
        <v>338.18365290948299</v>
      </c>
      <c r="AZ1458">
        <v>332.88630595537899</v>
      </c>
      <c r="BA1458">
        <v>334.00864635843499</v>
      </c>
      <c r="BB1458">
        <v>339.372764325243</v>
      </c>
      <c r="BC1458">
        <v>343.84677022256398</v>
      </c>
      <c r="BD1458">
        <v>342.01896007873597</v>
      </c>
      <c r="BE1458">
        <v>334.954229229411</v>
      </c>
      <c r="BF1458">
        <v>339.09127079623403</v>
      </c>
      <c r="BG1458">
        <v>335.310236142338</v>
      </c>
      <c r="BH1458">
        <v>333.29545129680503</v>
      </c>
      <c r="BI1458">
        <v>335.80143504451598</v>
      </c>
      <c r="BJ1458">
        <v>339.03572512502001</v>
      </c>
      <c r="BK1458">
        <v>329.64444150187398</v>
      </c>
      <c r="BL1458">
        <v>327.54026139966902</v>
      </c>
      <c r="BM1458">
        <v>332.11886132724999</v>
      </c>
      <c r="BN1458">
        <v>333.39129082893299</v>
      </c>
      <c r="BO1458">
        <v>333.54721105673002</v>
      </c>
      <c r="BP1458">
        <v>337.95326202051501</v>
      </c>
      <c r="BQ1458">
        <v>325.18576109498503</v>
      </c>
      <c r="BR1458">
        <v>322.40406454496298</v>
      </c>
      <c r="BS1458">
        <v>330.77908600202699</v>
      </c>
      <c r="BT1458">
        <v>332.24251633925297</v>
      </c>
      <c r="BU1458">
        <v>331.97210595288101</v>
      </c>
      <c r="BV1458">
        <v>339.01807982104401</v>
      </c>
      <c r="BW1458">
        <v>344.08861711319003</v>
      </c>
      <c r="BX1458">
        <v>339.373757504666</v>
      </c>
      <c r="BY1458">
        <v>345.05720517125798</v>
      </c>
      <c r="BZ1458">
        <v>339.30767934090699</v>
      </c>
      <c r="CA1458">
        <v>347.56670370228198</v>
      </c>
      <c r="CB1458">
        <v>340.64056782383699</v>
      </c>
      <c r="CC1458">
        <v>344.58847383272803</v>
      </c>
      <c r="CD1458">
        <v>338.76666766100101</v>
      </c>
    </row>
    <row r="1459" spans="1:82" x14ac:dyDescent="0.25">
      <c r="A1459">
        <v>350.146862483311</v>
      </c>
      <c r="B1459">
        <v>345.27355517277903</v>
      </c>
      <c r="C1459">
        <v>344.86968776927699</v>
      </c>
      <c r="D1459">
        <v>345.19073238624497</v>
      </c>
      <c r="E1459">
        <v>346.00657848597598</v>
      </c>
      <c r="F1459">
        <v>353.277093629315</v>
      </c>
      <c r="G1459">
        <v>351.39327532405002</v>
      </c>
      <c r="H1459">
        <v>350.839502849599</v>
      </c>
      <c r="I1459">
        <v>357.69604831314899</v>
      </c>
      <c r="J1459">
        <v>352.12564349580799</v>
      </c>
      <c r="K1459">
        <v>353.54683163743698</v>
      </c>
      <c r="L1459">
        <v>335.20213572385302</v>
      </c>
      <c r="M1459">
        <v>338.88410871123102</v>
      </c>
      <c r="N1459">
        <v>341.67499505945801</v>
      </c>
      <c r="O1459">
        <v>341.45515606673098</v>
      </c>
      <c r="P1459">
        <v>346.90205154058401</v>
      </c>
      <c r="Q1459">
        <v>341.05952293793098</v>
      </c>
      <c r="R1459">
        <v>337.34439593087399</v>
      </c>
      <c r="S1459">
        <v>328.02597893301299</v>
      </c>
      <c r="T1459">
        <v>346.33898384549099</v>
      </c>
      <c r="U1459">
        <v>341.381666137151</v>
      </c>
      <c r="V1459">
        <v>340.52939759992398</v>
      </c>
      <c r="W1459">
        <v>347.11220240554798</v>
      </c>
      <c r="X1459">
        <v>337.61111897263902</v>
      </c>
      <c r="Y1459">
        <v>335.281150152804</v>
      </c>
      <c r="Z1459">
        <v>335.23790249713198</v>
      </c>
      <c r="AA1459">
        <v>337.65205867013401</v>
      </c>
      <c r="AB1459">
        <v>334.04073711069799</v>
      </c>
      <c r="AC1459">
        <v>366.63768124187698</v>
      </c>
      <c r="AD1459">
        <v>369.36992761828901</v>
      </c>
      <c r="AE1459">
        <v>400.80277796952498</v>
      </c>
      <c r="AF1459">
        <v>437.68663102719199</v>
      </c>
      <c r="AG1459">
        <v>569.69724246045405</v>
      </c>
      <c r="AH1459">
        <v>766.69191663501999</v>
      </c>
      <c r="AI1459">
        <v>683.61229121068197</v>
      </c>
      <c r="AJ1459">
        <v>479.921330241997</v>
      </c>
      <c r="AK1459">
        <v>415.78880148623801</v>
      </c>
      <c r="AL1459">
        <v>484.324472089447</v>
      </c>
      <c r="AM1459">
        <v>422.77655926468998</v>
      </c>
      <c r="AN1459">
        <v>408.739899758484</v>
      </c>
      <c r="AO1459">
        <v>391.30361113148899</v>
      </c>
      <c r="AP1459">
        <v>423.12374438440202</v>
      </c>
      <c r="AQ1459">
        <v>422.07009161622699</v>
      </c>
      <c r="AR1459">
        <v>400.374913595706</v>
      </c>
      <c r="AS1459">
        <v>371.59582547286499</v>
      </c>
      <c r="AT1459">
        <v>370.59518192963702</v>
      </c>
      <c r="AU1459">
        <v>390.068267754982</v>
      </c>
      <c r="AV1459">
        <v>409.17002062479798</v>
      </c>
      <c r="AW1459">
        <v>385.06841625768902</v>
      </c>
      <c r="AX1459">
        <v>334.64349199692901</v>
      </c>
      <c r="AY1459">
        <v>338.83652916255699</v>
      </c>
      <c r="AZ1459">
        <v>333.26970159779302</v>
      </c>
      <c r="BA1459">
        <v>335.23694416313998</v>
      </c>
      <c r="BB1459">
        <v>341.36371281646899</v>
      </c>
      <c r="BC1459">
        <v>341.47002271020301</v>
      </c>
      <c r="BD1459">
        <v>339.837882757324</v>
      </c>
      <c r="BE1459">
        <v>333.87156837657102</v>
      </c>
      <c r="BF1459">
        <v>341.418716479512</v>
      </c>
      <c r="BG1459">
        <v>335.43336802812303</v>
      </c>
      <c r="BH1459">
        <v>330.10431009450798</v>
      </c>
      <c r="BI1459">
        <v>337.47108369902003</v>
      </c>
      <c r="BJ1459">
        <v>337.52950813953299</v>
      </c>
      <c r="BK1459">
        <v>330.380623330942</v>
      </c>
      <c r="BL1459">
        <v>328.59150537750003</v>
      </c>
      <c r="BM1459">
        <v>332.64039653416899</v>
      </c>
      <c r="BN1459">
        <v>334.68888007747501</v>
      </c>
      <c r="BO1459">
        <v>331.809705936554</v>
      </c>
      <c r="BP1459">
        <v>338.27212593474701</v>
      </c>
      <c r="BQ1459">
        <v>326.200904555595</v>
      </c>
      <c r="BR1459">
        <v>320.45899033905499</v>
      </c>
      <c r="BS1459">
        <v>330.69185840303402</v>
      </c>
      <c r="BT1459">
        <v>329.64152502426703</v>
      </c>
      <c r="BU1459">
        <v>333.23887368693698</v>
      </c>
      <c r="BV1459">
        <v>341.96281484379199</v>
      </c>
      <c r="BW1459">
        <v>345.42820211148398</v>
      </c>
      <c r="BX1459">
        <v>341.68068363320799</v>
      </c>
      <c r="BY1459">
        <v>341.51520749402903</v>
      </c>
      <c r="BZ1459">
        <v>339.29941571740801</v>
      </c>
      <c r="CA1459">
        <v>345.04941381941302</v>
      </c>
      <c r="CB1459">
        <v>339.60849423431699</v>
      </c>
      <c r="CC1459">
        <v>345.08911420726702</v>
      </c>
      <c r="CD1459">
        <v>335.78452436883498</v>
      </c>
    </row>
    <row r="1460" spans="1:82" x14ac:dyDescent="0.25">
      <c r="A1460">
        <v>350.38718291054698</v>
      </c>
      <c r="B1460">
        <v>346.61321808704503</v>
      </c>
      <c r="C1460">
        <v>345.453246027332</v>
      </c>
      <c r="D1460">
        <v>349.81948982925297</v>
      </c>
      <c r="E1460">
        <v>347.63357022624803</v>
      </c>
      <c r="F1460">
        <v>353.12709896244598</v>
      </c>
      <c r="G1460">
        <v>351.93392077196802</v>
      </c>
      <c r="H1460">
        <v>349.64286407207197</v>
      </c>
      <c r="I1460">
        <v>357.07750956077399</v>
      </c>
      <c r="J1460">
        <v>352.770786306236</v>
      </c>
      <c r="K1460">
        <v>354.67971070553301</v>
      </c>
      <c r="L1460">
        <v>335.13651234555499</v>
      </c>
      <c r="M1460">
        <v>336.63685656512598</v>
      </c>
      <c r="N1460">
        <v>339.48675115416</v>
      </c>
      <c r="O1460">
        <v>342.36392605614401</v>
      </c>
      <c r="P1460">
        <v>349.76756189377301</v>
      </c>
      <c r="Q1460">
        <v>340.84026733031698</v>
      </c>
      <c r="R1460">
        <v>334.504689778738</v>
      </c>
      <c r="S1460">
        <v>328.00545204887101</v>
      </c>
      <c r="T1460">
        <v>343.56544668025498</v>
      </c>
      <c r="U1460">
        <v>341.41572122379</v>
      </c>
      <c r="V1460">
        <v>339.39565210804898</v>
      </c>
      <c r="W1460">
        <v>348.66807783332899</v>
      </c>
      <c r="X1460">
        <v>336.78983175592703</v>
      </c>
      <c r="Y1460">
        <v>337.58463262971901</v>
      </c>
      <c r="Z1460">
        <v>331.827548188116</v>
      </c>
      <c r="AA1460">
        <v>336.19510917626502</v>
      </c>
      <c r="AB1460">
        <v>336.337339889936</v>
      </c>
      <c r="AC1460">
        <v>366.60603046886001</v>
      </c>
      <c r="AD1460">
        <v>369.26598695011199</v>
      </c>
      <c r="AE1460">
        <v>406.93819380629498</v>
      </c>
      <c r="AF1460">
        <v>442.50343981160802</v>
      </c>
      <c r="AG1460">
        <v>581.32461985544001</v>
      </c>
      <c r="AH1460">
        <v>768.29715041996599</v>
      </c>
      <c r="AI1460">
        <v>674.31032585017397</v>
      </c>
      <c r="AJ1460">
        <v>476.25226087781601</v>
      </c>
      <c r="AK1460">
        <v>420.86247461537903</v>
      </c>
      <c r="AL1460">
        <v>480.42295828148201</v>
      </c>
      <c r="AM1460">
        <v>418.20638124115101</v>
      </c>
      <c r="AN1460">
        <v>404.25342280883598</v>
      </c>
      <c r="AO1460">
        <v>393.25782796397698</v>
      </c>
      <c r="AP1460">
        <v>422.41380102974199</v>
      </c>
      <c r="AQ1460">
        <v>418.20086274338797</v>
      </c>
      <c r="AR1460">
        <v>400.54436359778902</v>
      </c>
      <c r="AS1460">
        <v>366.12245088257799</v>
      </c>
      <c r="AT1460">
        <v>366.35896791621798</v>
      </c>
      <c r="AU1460">
        <v>386.78573592597098</v>
      </c>
      <c r="AV1460">
        <v>408.87404089009101</v>
      </c>
      <c r="AW1460">
        <v>388.44986832787203</v>
      </c>
      <c r="AX1460">
        <v>337.45410621970501</v>
      </c>
      <c r="AY1460">
        <v>342.651687216114</v>
      </c>
      <c r="AZ1460">
        <v>336.51641692747103</v>
      </c>
      <c r="BA1460">
        <v>337.52357366799902</v>
      </c>
      <c r="BB1460">
        <v>342.840243741341</v>
      </c>
      <c r="BC1460">
        <v>341.13742745748601</v>
      </c>
      <c r="BD1460">
        <v>338.94332430091498</v>
      </c>
      <c r="BE1460">
        <v>333.24856675363799</v>
      </c>
      <c r="BF1460">
        <v>339.83070158713298</v>
      </c>
      <c r="BG1460">
        <v>335.41399019790902</v>
      </c>
      <c r="BH1460">
        <v>330.25757648192098</v>
      </c>
      <c r="BI1460">
        <v>336.59699059362799</v>
      </c>
      <c r="BJ1460">
        <v>336.63539127657998</v>
      </c>
      <c r="BK1460">
        <v>329.49271503660401</v>
      </c>
      <c r="BL1460">
        <v>330.29703289972099</v>
      </c>
      <c r="BM1460">
        <v>328.47124571367902</v>
      </c>
      <c r="BN1460">
        <v>336.29166794536201</v>
      </c>
      <c r="BO1460">
        <v>328.99061741902602</v>
      </c>
      <c r="BP1460">
        <v>338.27233543339798</v>
      </c>
      <c r="BQ1460">
        <v>327.27849171142799</v>
      </c>
      <c r="BR1460">
        <v>321.35599009728298</v>
      </c>
      <c r="BS1460">
        <v>327.573492627576</v>
      </c>
      <c r="BT1460">
        <v>329.12896066012502</v>
      </c>
      <c r="BU1460">
        <v>332.14561772600001</v>
      </c>
      <c r="BV1460">
        <v>343.314334853324</v>
      </c>
      <c r="BW1460">
        <v>346.554192479964</v>
      </c>
      <c r="BX1460">
        <v>341.777518580871</v>
      </c>
      <c r="BY1460">
        <v>338.54179568395699</v>
      </c>
      <c r="BZ1460">
        <v>340.66369856743398</v>
      </c>
      <c r="CA1460">
        <v>343.21897670095098</v>
      </c>
      <c r="CB1460">
        <v>336.53264566701603</v>
      </c>
      <c r="CC1460">
        <v>343.80868877036897</v>
      </c>
      <c r="CD1460">
        <v>335.10434583539501</v>
      </c>
    </row>
    <row r="1461" spans="1:82" x14ac:dyDescent="0.25">
      <c r="A1461">
        <v>350.62750333778303</v>
      </c>
      <c r="B1461">
        <v>349.825720441903</v>
      </c>
      <c r="C1461">
        <v>345.02058959927302</v>
      </c>
      <c r="D1461">
        <v>353.12161374491802</v>
      </c>
      <c r="E1461">
        <v>349.492195197434</v>
      </c>
      <c r="F1461">
        <v>355.10889298382301</v>
      </c>
      <c r="G1461">
        <v>351.16426121261799</v>
      </c>
      <c r="H1461">
        <v>347.63218993909999</v>
      </c>
      <c r="I1461">
        <v>352.47388186623402</v>
      </c>
      <c r="J1461">
        <v>354.07227785078999</v>
      </c>
      <c r="K1461">
        <v>356.06619006991099</v>
      </c>
      <c r="L1461">
        <v>336.75090949882099</v>
      </c>
      <c r="M1461">
        <v>335.27881085187801</v>
      </c>
      <c r="N1461">
        <v>338.89021166527101</v>
      </c>
      <c r="O1461">
        <v>344.82246200289001</v>
      </c>
      <c r="P1461">
        <v>353.491673270045</v>
      </c>
      <c r="Q1461">
        <v>338.42511163380499</v>
      </c>
      <c r="R1461">
        <v>334.82469124624799</v>
      </c>
      <c r="S1461">
        <v>330.05946977460599</v>
      </c>
      <c r="T1461">
        <v>338.97976407777202</v>
      </c>
      <c r="U1461">
        <v>341.12793035413199</v>
      </c>
      <c r="V1461">
        <v>337.30389889026901</v>
      </c>
      <c r="W1461">
        <v>345.78112636388499</v>
      </c>
      <c r="X1461">
        <v>336.21216501862699</v>
      </c>
      <c r="Y1461">
        <v>339.87606459802498</v>
      </c>
      <c r="Z1461">
        <v>327.14402630604599</v>
      </c>
      <c r="AA1461">
        <v>335.62096193647898</v>
      </c>
      <c r="AB1461">
        <v>337.23542169984103</v>
      </c>
      <c r="AC1461">
        <v>367.85559538300402</v>
      </c>
      <c r="AD1461">
        <v>369.09168617238998</v>
      </c>
      <c r="AE1461">
        <v>408.14675952974198</v>
      </c>
      <c r="AF1461">
        <v>444.70612772001601</v>
      </c>
      <c r="AG1461">
        <v>588.06032560468998</v>
      </c>
      <c r="AH1461">
        <v>776.23145666433902</v>
      </c>
      <c r="AI1461">
        <v>671.31034401971306</v>
      </c>
      <c r="AJ1461">
        <v>475.71503691060298</v>
      </c>
      <c r="AK1461">
        <v>424.22549353994299</v>
      </c>
      <c r="AL1461">
        <v>479.07585354415301</v>
      </c>
      <c r="AM1461">
        <v>417.345351336455</v>
      </c>
      <c r="AN1461">
        <v>408.34194559576201</v>
      </c>
      <c r="AO1461">
        <v>394.97720180454201</v>
      </c>
      <c r="AP1461">
        <v>422.665021775681</v>
      </c>
      <c r="AQ1461">
        <v>414.50065635971498</v>
      </c>
      <c r="AR1461">
        <v>403.270776972448</v>
      </c>
      <c r="AS1461">
        <v>363.96158097282199</v>
      </c>
      <c r="AT1461">
        <v>364.74287223469298</v>
      </c>
      <c r="AU1461">
        <v>389.22728370180602</v>
      </c>
      <c r="AV1461">
        <v>405.500610708446</v>
      </c>
      <c r="AW1461">
        <v>390.34542408252798</v>
      </c>
      <c r="AX1461">
        <v>338.75891995695702</v>
      </c>
      <c r="AY1461">
        <v>344.49993751757398</v>
      </c>
      <c r="AZ1461">
        <v>338.97851596912898</v>
      </c>
      <c r="BA1461">
        <v>337.58926056926498</v>
      </c>
      <c r="BB1461">
        <v>342.97560010414497</v>
      </c>
      <c r="BC1461">
        <v>341.41730467255502</v>
      </c>
      <c r="BD1461">
        <v>339.70206370761298</v>
      </c>
      <c r="BE1461">
        <v>331.440819860229</v>
      </c>
      <c r="BF1461">
        <v>340.70000392403398</v>
      </c>
      <c r="BG1461">
        <v>334.737085993074</v>
      </c>
      <c r="BH1461">
        <v>330.46261735399401</v>
      </c>
      <c r="BI1461">
        <v>338.01508447041198</v>
      </c>
      <c r="BJ1461">
        <v>337.69517671375797</v>
      </c>
      <c r="BK1461">
        <v>327.97691509953501</v>
      </c>
      <c r="BL1461">
        <v>329.08434045339402</v>
      </c>
      <c r="BM1461">
        <v>326.96266190923001</v>
      </c>
      <c r="BN1461">
        <v>332.91427185691401</v>
      </c>
      <c r="BO1461">
        <v>330.43618633290498</v>
      </c>
      <c r="BP1461">
        <v>339.40275542485</v>
      </c>
      <c r="BQ1461">
        <v>326.09801377174199</v>
      </c>
      <c r="BR1461">
        <v>319.71261940280698</v>
      </c>
      <c r="BS1461">
        <v>325.91288261283398</v>
      </c>
      <c r="BT1461">
        <v>326.55832745506899</v>
      </c>
      <c r="BU1461">
        <v>332.905252071674</v>
      </c>
      <c r="BV1461">
        <v>342.28983452089898</v>
      </c>
      <c r="BW1461">
        <v>345.80788007288697</v>
      </c>
      <c r="BX1461">
        <v>341.89058848319002</v>
      </c>
      <c r="BY1461">
        <v>335.00608791870599</v>
      </c>
      <c r="BZ1461">
        <v>341.080825573114</v>
      </c>
      <c r="CA1461">
        <v>341.53643438290402</v>
      </c>
      <c r="CB1461">
        <v>333.63553473312402</v>
      </c>
      <c r="CC1461">
        <v>342.611205498679</v>
      </c>
      <c r="CD1461">
        <v>336.54493046938899</v>
      </c>
    </row>
    <row r="1462" spans="1:82" x14ac:dyDescent="0.25">
      <c r="A1462">
        <v>350.86782376501998</v>
      </c>
      <c r="B1462">
        <v>346.13376620221101</v>
      </c>
      <c r="C1462">
        <v>346.28466930414402</v>
      </c>
      <c r="D1462">
        <v>351.71220719834901</v>
      </c>
      <c r="E1462">
        <v>349.07684470789599</v>
      </c>
      <c r="F1462">
        <v>354.538664651739</v>
      </c>
      <c r="G1462">
        <v>349.94456425919401</v>
      </c>
      <c r="H1462">
        <v>341.54625808408798</v>
      </c>
      <c r="I1462">
        <v>345.52751729254402</v>
      </c>
      <c r="J1462">
        <v>354.18786052728302</v>
      </c>
      <c r="K1462">
        <v>355.65123943697</v>
      </c>
      <c r="L1462">
        <v>335.76948409537198</v>
      </c>
      <c r="M1462">
        <v>333.05557057970401</v>
      </c>
      <c r="N1462">
        <v>338.61038369765402</v>
      </c>
      <c r="O1462">
        <v>346.50142896264498</v>
      </c>
      <c r="P1462">
        <v>354.36547943999398</v>
      </c>
      <c r="Q1462">
        <v>336.39372452334402</v>
      </c>
      <c r="R1462">
        <v>337.19858235415302</v>
      </c>
      <c r="S1462">
        <v>334.48963301966802</v>
      </c>
      <c r="T1462">
        <v>335.70430128804998</v>
      </c>
      <c r="U1462">
        <v>342.15372029580402</v>
      </c>
      <c r="V1462">
        <v>335.28923872488099</v>
      </c>
      <c r="W1462">
        <v>342.439226206689</v>
      </c>
      <c r="X1462">
        <v>333.18001934080598</v>
      </c>
      <c r="Y1462">
        <v>339.55590324830399</v>
      </c>
      <c r="Z1462">
        <v>328.12692420260498</v>
      </c>
      <c r="AA1462">
        <v>337.01982917157898</v>
      </c>
      <c r="AB1462">
        <v>336.403823908606</v>
      </c>
      <c r="AC1462">
        <v>364.48550824625897</v>
      </c>
      <c r="AD1462">
        <v>368.26223713141502</v>
      </c>
      <c r="AE1462">
        <v>406.46651596575498</v>
      </c>
      <c r="AF1462">
        <v>445.86351379223203</v>
      </c>
      <c r="AG1462">
        <v>593.81575353943504</v>
      </c>
      <c r="AH1462">
        <v>782.94354634181502</v>
      </c>
      <c r="AI1462">
        <v>668.83489913622805</v>
      </c>
      <c r="AJ1462">
        <v>474.91396017465797</v>
      </c>
      <c r="AK1462">
        <v>424.38126906697102</v>
      </c>
      <c r="AL1462">
        <v>480.99710603982197</v>
      </c>
      <c r="AM1462">
        <v>415.18563313758699</v>
      </c>
      <c r="AN1462">
        <v>411.485308153174</v>
      </c>
      <c r="AO1462">
        <v>395.97007134837799</v>
      </c>
      <c r="AP1462">
        <v>421.16651625119198</v>
      </c>
      <c r="AQ1462">
        <v>413.51546125303298</v>
      </c>
      <c r="AR1462">
        <v>403.16937332654402</v>
      </c>
      <c r="AS1462">
        <v>363.74298924661599</v>
      </c>
      <c r="AT1462">
        <v>366.60255522969697</v>
      </c>
      <c r="AU1462">
        <v>391.14281214693898</v>
      </c>
      <c r="AV1462">
        <v>404.05870974067102</v>
      </c>
      <c r="AW1462">
        <v>395.04614863394698</v>
      </c>
      <c r="AX1462">
        <v>335.84033352136299</v>
      </c>
      <c r="AY1462">
        <v>348.42030686729697</v>
      </c>
      <c r="AZ1462">
        <v>342.60454893366398</v>
      </c>
      <c r="BA1462">
        <v>337.384494369663</v>
      </c>
      <c r="BB1462">
        <v>338.85827164690897</v>
      </c>
      <c r="BC1462">
        <v>343.857002128403</v>
      </c>
      <c r="BD1462">
        <v>338.00056365511</v>
      </c>
      <c r="BE1462">
        <v>335.89952029994498</v>
      </c>
      <c r="BF1462">
        <v>342.810092780898</v>
      </c>
      <c r="BG1462">
        <v>333.02253961551298</v>
      </c>
      <c r="BH1462">
        <v>331.187755524843</v>
      </c>
      <c r="BI1462">
        <v>336.71018175401503</v>
      </c>
      <c r="BJ1462">
        <v>337.765915746769</v>
      </c>
      <c r="BK1462">
        <v>330.50817346152297</v>
      </c>
      <c r="BL1462">
        <v>328.92906700937101</v>
      </c>
      <c r="BM1462">
        <v>327.18306435790703</v>
      </c>
      <c r="BN1462">
        <v>327.75139714554302</v>
      </c>
      <c r="BO1462">
        <v>334.34240078572799</v>
      </c>
      <c r="BP1462">
        <v>340.36627057104897</v>
      </c>
      <c r="BQ1462">
        <v>327.36511025840701</v>
      </c>
      <c r="BR1462">
        <v>320.84024787760802</v>
      </c>
      <c r="BS1462">
        <v>326.40032282028398</v>
      </c>
      <c r="BT1462">
        <v>326.83744936070599</v>
      </c>
      <c r="BU1462">
        <v>331.37822424968698</v>
      </c>
      <c r="BV1462">
        <v>342.65172177443401</v>
      </c>
      <c r="BW1462">
        <v>342.43635446704599</v>
      </c>
      <c r="BX1462">
        <v>343.60312884504498</v>
      </c>
      <c r="BY1462">
        <v>337.99030415429303</v>
      </c>
      <c r="BZ1462">
        <v>339.92365978529</v>
      </c>
      <c r="CA1462">
        <v>337.61090136188398</v>
      </c>
      <c r="CB1462">
        <v>333.01598699773803</v>
      </c>
      <c r="CC1462">
        <v>340.05109988715299</v>
      </c>
      <c r="CD1462">
        <v>337.02968556039002</v>
      </c>
    </row>
    <row r="1463" spans="1:82" x14ac:dyDescent="0.25">
      <c r="A1463">
        <v>351.10814419225602</v>
      </c>
      <c r="B1463">
        <v>342.695835816407</v>
      </c>
      <c r="C1463">
        <v>341.77503035087898</v>
      </c>
      <c r="D1463">
        <v>348.80876430155598</v>
      </c>
      <c r="E1463">
        <v>348.871010224217</v>
      </c>
      <c r="F1463">
        <v>354.09820371711601</v>
      </c>
      <c r="G1463">
        <v>353.36909631698501</v>
      </c>
      <c r="H1463">
        <v>339.05723454482597</v>
      </c>
      <c r="I1463">
        <v>349.18948539259702</v>
      </c>
      <c r="J1463">
        <v>355.40442177147202</v>
      </c>
      <c r="K1463">
        <v>356.30280753016899</v>
      </c>
      <c r="L1463">
        <v>334.85714920179998</v>
      </c>
      <c r="M1463">
        <v>332.46194290197599</v>
      </c>
      <c r="N1463">
        <v>339.34606737942499</v>
      </c>
      <c r="O1463">
        <v>346.02241928412201</v>
      </c>
      <c r="P1463">
        <v>350.39732223593302</v>
      </c>
      <c r="Q1463">
        <v>334.04518672134702</v>
      </c>
      <c r="R1463">
        <v>338.97127974811599</v>
      </c>
      <c r="S1463">
        <v>335.76396532568702</v>
      </c>
      <c r="T1463">
        <v>335.11286195526702</v>
      </c>
      <c r="U1463">
        <v>343.65362616788298</v>
      </c>
      <c r="V1463">
        <v>337.69492668159302</v>
      </c>
      <c r="W1463">
        <v>342.91955738992903</v>
      </c>
      <c r="X1463">
        <v>333.12292807477002</v>
      </c>
      <c r="Y1463">
        <v>333.30883363579102</v>
      </c>
      <c r="Z1463">
        <v>331.83542107011999</v>
      </c>
      <c r="AA1463">
        <v>337.48036435436001</v>
      </c>
      <c r="AB1463">
        <v>339.71457977586698</v>
      </c>
      <c r="AC1463">
        <v>363.97568387628502</v>
      </c>
      <c r="AD1463">
        <v>374.68720388984201</v>
      </c>
      <c r="AE1463">
        <v>418.383960310963</v>
      </c>
      <c r="AF1463">
        <v>467.55852783641399</v>
      </c>
      <c r="AG1463">
        <v>650.42934510810596</v>
      </c>
      <c r="AH1463">
        <v>856.81437718017105</v>
      </c>
      <c r="AI1463">
        <v>689.83731803978901</v>
      </c>
      <c r="AJ1463">
        <v>485.84450773206299</v>
      </c>
      <c r="AK1463">
        <v>433.136454456754</v>
      </c>
      <c r="AL1463">
        <v>493.28026272232103</v>
      </c>
      <c r="AM1463">
        <v>417.82372484357302</v>
      </c>
      <c r="AN1463">
        <v>411.67663229030597</v>
      </c>
      <c r="AO1463">
        <v>400.77021952066502</v>
      </c>
      <c r="AP1463">
        <v>424.52060824111402</v>
      </c>
      <c r="AQ1463">
        <v>416.14377864258603</v>
      </c>
      <c r="AR1463">
        <v>403.96265535206697</v>
      </c>
      <c r="AS1463">
        <v>367.50254282719999</v>
      </c>
      <c r="AT1463">
        <v>366.683726816812</v>
      </c>
      <c r="AU1463">
        <v>395.28757455681102</v>
      </c>
      <c r="AV1463">
        <v>414.73491215323901</v>
      </c>
      <c r="AW1463">
        <v>401.66505600983299</v>
      </c>
      <c r="AX1463">
        <v>334.57024165964299</v>
      </c>
      <c r="AY1463">
        <v>343.77701271873798</v>
      </c>
      <c r="AZ1463">
        <v>348.19692978188698</v>
      </c>
      <c r="BA1463">
        <v>339.151341190842</v>
      </c>
      <c r="BB1463">
        <v>342.07771172157402</v>
      </c>
      <c r="BC1463">
        <v>341.93343524178601</v>
      </c>
      <c r="BD1463">
        <v>332.49313330103098</v>
      </c>
      <c r="BE1463">
        <v>337.38730574093597</v>
      </c>
      <c r="BF1463">
        <v>343.13978837114797</v>
      </c>
      <c r="BG1463">
        <v>331.032840146588</v>
      </c>
      <c r="BH1463">
        <v>332.60018898531598</v>
      </c>
      <c r="BI1463">
        <v>338.65105238672498</v>
      </c>
      <c r="BJ1463">
        <v>336.10455342036897</v>
      </c>
      <c r="BK1463">
        <v>334.05930704268599</v>
      </c>
      <c r="BL1463">
        <v>331.807464196171</v>
      </c>
      <c r="BM1463">
        <v>329.18571080601998</v>
      </c>
      <c r="BN1463">
        <v>329.751414266832</v>
      </c>
      <c r="BO1463">
        <v>329.55785100059501</v>
      </c>
      <c r="BP1463">
        <v>340.01550795159699</v>
      </c>
      <c r="BQ1463">
        <v>331.62455653479998</v>
      </c>
      <c r="BR1463">
        <v>321.28632142451397</v>
      </c>
      <c r="BS1463">
        <v>328.19959855751</v>
      </c>
      <c r="BT1463">
        <v>323.78344386637002</v>
      </c>
      <c r="BU1463">
        <v>330.104560511464</v>
      </c>
      <c r="BV1463">
        <v>343.69018576531403</v>
      </c>
      <c r="BW1463">
        <v>342.71467457995197</v>
      </c>
      <c r="BX1463">
        <v>341.47363023077901</v>
      </c>
      <c r="BY1463">
        <v>338.19536172296898</v>
      </c>
      <c r="BZ1463">
        <v>341.58035320602397</v>
      </c>
      <c r="CA1463">
        <v>337.42787437722001</v>
      </c>
      <c r="CB1463">
        <v>337.72188081426799</v>
      </c>
      <c r="CC1463">
        <v>339.27514092722703</v>
      </c>
      <c r="CD1463">
        <v>336.94595708312301</v>
      </c>
    </row>
    <row r="1464" spans="1:82" x14ac:dyDescent="0.25">
      <c r="A1464">
        <v>351.34846461949201</v>
      </c>
      <c r="B1464">
        <v>345.71963843528499</v>
      </c>
      <c r="C1464">
        <v>341.07407607077101</v>
      </c>
      <c r="D1464">
        <v>345.99740791146598</v>
      </c>
      <c r="E1464">
        <v>350.31051907417401</v>
      </c>
      <c r="F1464">
        <v>355.43037560875001</v>
      </c>
      <c r="G1464">
        <v>351.70742361638497</v>
      </c>
      <c r="H1464">
        <v>340.13182293055797</v>
      </c>
      <c r="I1464">
        <v>349.37427054585299</v>
      </c>
      <c r="J1464">
        <v>355.25974566403499</v>
      </c>
      <c r="K1464">
        <v>349.54092109784801</v>
      </c>
      <c r="L1464">
        <v>335.33057144514902</v>
      </c>
      <c r="M1464">
        <v>333.91165962195703</v>
      </c>
      <c r="N1464">
        <v>337.09664143798801</v>
      </c>
      <c r="O1464">
        <v>345.219708335603</v>
      </c>
      <c r="P1464">
        <v>348.44290987078199</v>
      </c>
      <c r="Q1464">
        <v>333.98947373953098</v>
      </c>
      <c r="R1464">
        <v>340.38376048865899</v>
      </c>
      <c r="S1464">
        <v>339.44374608733398</v>
      </c>
      <c r="T1464">
        <v>333.48398218314497</v>
      </c>
      <c r="U1464">
        <v>342.85839138405601</v>
      </c>
      <c r="V1464">
        <v>333.94809709715901</v>
      </c>
      <c r="W1464">
        <v>346.91567177237903</v>
      </c>
      <c r="X1464">
        <v>334.76542580549602</v>
      </c>
      <c r="Y1464">
        <v>336.69380924792102</v>
      </c>
      <c r="Z1464">
        <v>335.37966875668701</v>
      </c>
      <c r="AA1464">
        <v>336.02166293572401</v>
      </c>
      <c r="AB1464">
        <v>342.500166509454</v>
      </c>
      <c r="AC1464">
        <v>363.104362517357</v>
      </c>
      <c r="AD1464">
        <v>380.31823525252901</v>
      </c>
      <c r="AE1464">
        <v>424.31429016819402</v>
      </c>
      <c r="AF1464">
        <v>490.06769205001598</v>
      </c>
      <c r="AG1464">
        <v>704.244060721815</v>
      </c>
      <c r="AH1464">
        <v>908.04913732465798</v>
      </c>
      <c r="AI1464">
        <v>682.31344252597205</v>
      </c>
      <c r="AJ1464">
        <v>484.59330927931398</v>
      </c>
      <c r="AK1464">
        <v>436.713430263215</v>
      </c>
      <c r="AL1464">
        <v>495.36050116947001</v>
      </c>
      <c r="AM1464">
        <v>414.29829101209401</v>
      </c>
      <c r="AN1464">
        <v>409.70992263079398</v>
      </c>
      <c r="AO1464">
        <v>400.93884896214598</v>
      </c>
      <c r="AP1464">
        <v>425.50297083191498</v>
      </c>
      <c r="AQ1464">
        <v>413.26122029479598</v>
      </c>
      <c r="AR1464">
        <v>400.00114835721098</v>
      </c>
      <c r="AS1464">
        <v>368.81655030979999</v>
      </c>
      <c r="AT1464">
        <v>368.86351858401002</v>
      </c>
      <c r="AU1464">
        <v>395.17400792618798</v>
      </c>
      <c r="AV1464">
        <v>425.66208335871102</v>
      </c>
      <c r="AW1464">
        <v>406.52501064310201</v>
      </c>
      <c r="AX1464">
        <v>333.67614275344999</v>
      </c>
      <c r="AY1464">
        <v>344.62877448722702</v>
      </c>
      <c r="AZ1464">
        <v>348.30242737792702</v>
      </c>
      <c r="BA1464">
        <v>343.75558854719299</v>
      </c>
      <c r="BB1464">
        <v>341.93791054737801</v>
      </c>
      <c r="BC1464">
        <v>343.87255213934401</v>
      </c>
      <c r="BD1464">
        <v>329.60887687405398</v>
      </c>
      <c r="BE1464">
        <v>339.63595813647902</v>
      </c>
      <c r="BF1464">
        <v>342.84886821259499</v>
      </c>
      <c r="BG1464">
        <v>336.07109244230998</v>
      </c>
      <c r="BH1464">
        <v>330.71319386725099</v>
      </c>
      <c r="BI1464">
        <v>336.31570606911703</v>
      </c>
      <c r="BJ1464">
        <v>338.39791285793899</v>
      </c>
      <c r="BK1464">
        <v>334.76273955162901</v>
      </c>
      <c r="BL1464">
        <v>331.07446737885903</v>
      </c>
      <c r="BM1464">
        <v>327.98582741341301</v>
      </c>
      <c r="BN1464">
        <v>330.44495275325698</v>
      </c>
      <c r="BO1464">
        <v>328.99942145151601</v>
      </c>
      <c r="BP1464">
        <v>334.37830417468399</v>
      </c>
      <c r="BQ1464">
        <v>332.21262197186797</v>
      </c>
      <c r="BR1464">
        <v>322.94612552404197</v>
      </c>
      <c r="BS1464">
        <v>326.90350351289601</v>
      </c>
      <c r="BT1464">
        <v>319.87021527757901</v>
      </c>
      <c r="BU1464">
        <v>327.483279788701</v>
      </c>
      <c r="BV1464">
        <v>337.21761086883203</v>
      </c>
      <c r="BW1464">
        <v>344.825344327111</v>
      </c>
      <c r="BX1464">
        <v>338.35058003569202</v>
      </c>
      <c r="BY1464">
        <v>336.136288869846</v>
      </c>
      <c r="BZ1464">
        <v>340.01160021035901</v>
      </c>
      <c r="CA1464">
        <v>338.81640106511099</v>
      </c>
      <c r="CB1464">
        <v>337.98361936428103</v>
      </c>
      <c r="CC1464">
        <v>335.74560969061099</v>
      </c>
      <c r="CD1464">
        <v>338.52988936968802</v>
      </c>
    </row>
    <row r="1465" spans="1:82" x14ac:dyDescent="0.25">
      <c r="A1465">
        <v>351.58878504672799</v>
      </c>
      <c r="B1465">
        <v>347.63822403921</v>
      </c>
      <c r="C1465">
        <v>344.58868945728102</v>
      </c>
      <c r="D1465">
        <v>343.20581005557102</v>
      </c>
      <c r="E1465">
        <v>351.87463102593398</v>
      </c>
      <c r="F1465">
        <v>357.63884267071001</v>
      </c>
      <c r="G1465">
        <v>353.86133210593903</v>
      </c>
      <c r="H1465">
        <v>341.35718992077801</v>
      </c>
      <c r="I1465">
        <v>345.198734607831</v>
      </c>
      <c r="J1465">
        <v>354.16077591143198</v>
      </c>
      <c r="K1465">
        <v>346.95243737259301</v>
      </c>
      <c r="L1465">
        <v>336.01833457767998</v>
      </c>
      <c r="M1465">
        <v>334.02155433024501</v>
      </c>
      <c r="N1465">
        <v>335.47737281593902</v>
      </c>
      <c r="O1465">
        <v>345.34018593801801</v>
      </c>
      <c r="P1465">
        <v>344.07664333683601</v>
      </c>
      <c r="Q1465">
        <v>338.19275008030297</v>
      </c>
      <c r="R1465">
        <v>343.20067361033102</v>
      </c>
      <c r="S1465">
        <v>340.06567056831898</v>
      </c>
      <c r="T1465">
        <v>334.53234781891598</v>
      </c>
      <c r="U1465">
        <v>341.83417985700601</v>
      </c>
      <c r="V1465">
        <v>336.28203978516302</v>
      </c>
      <c r="W1465">
        <v>344.269761788057</v>
      </c>
      <c r="X1465">
        <v>338.28596071297198</v>
      </c>
      <c r="Y1465">
        <v>338.45456313655097</v>
      </c>
      <c r="Z1465">
        <v>335.45011876289198</v>
      </c>
      <c r="AA1465">
        <v>335.28643581619599</v>
      </c>
      <c r="AB1465">
        <v>346.881491387842</v>
      </c>
      <c r="AC1465">
        <v>359.80077115737703</v>
      </c>
      <c r="AD1465">
        <v>383.97602727978801</v>
      </c>
      <c r="AE1465">
        <v>427.63553694527502</v>
      </c>
      <c r="AF1465">
        <v>507.54755149924802</v>
      </c>
      <c r="AG1465">
        <v>736.05538503297498</v>
      </c>
      <c r="AH1465">
        <v>920.85444429680797</v>
      </c>
      <c r="AI1465">
        <v>655.84376320396098</v>
      </c>
      <c r="AJ1465">
        <v>476.02332092589597</v>
      </c>
      <c r="AK1465">
        <v>440.65561798767902</v>
      </c>
      <c r="AL1465">
        <v>486.82326638828198</v>
      </c>
      <c r="AM1465">
        <v>413.47051249130999</v>
      </c>
      <c r="AN1465">
        <v>405.54918446048202</v>
      </c>
      <c r="AO1465">
        <v>396.86943433087799</v>
      </c>
      <c r="AP1465">
        <v>424.61720348620503</v>
      </c>
      <c r="AQ1465">
        <v>413.76288004352</v>
      </c>
      <c r="AR1465">
        <v>396.464344280577</v>
      </c>
      <c r="AS1465">
        <v>371.85246776279598</v>
      </c>
      <c r="AT1465">
        <v>370.01666942051202</v>
      </c>
      <c r="AU1465">
        <v>396.41137816160398</v>
      </c>
      <c r="AV1465">
        <v>432.66781076376299</v>
      </c>
      <c r="AW1465">
        <v>408.17570425216297</v>
      </c>
      <c r="AX1465">
        <v>330.70338071862898</v>
      </c>
      <c r="AY1465">
        <v>345.30512765439403</v>
      </c>
      <c r="AZ1465">
        <v>349.81731698037999</v>
      </c>
      <c r="BA1465">
        <v>346.134718859901</v>
      </c>
      <c r="BB1465">
        <v>340.99429533573903</v>
      </c>
      <c r="BC1465">
        <v>342.85876416009199</v>
      </c>
      <c r="BD1465">
        <v>330.48711182218398</v>
      </c>
      <c r="BE1465">
        <v>342.23843963997302</v>
      </c>
      <c r="BF1465">
        <v>339.54621533581002</v>
      </c>
      <c r="BG1465">
        <v>336.63430378031597</v>
      </c>
      <c r="BH1465">
        <v>331.49337374315098</v>
      </c>
      <c r="BI1465">
        <v>333.08795304112601</v>
      </c>
      <c r="BJ1465">
        <v>338.16040495363399</v>
      </c>
      <c r="BK1465">
        <v>336.08936862711198</v>
      </c>
      <c r="BL1465">
        <v>329.68710422333601</v>
      </c>
      <c r="BM1465">
        <v>330.54406019400801</v>
      </c>
      <c r="BN1465">
        <v>330.64563922866</v>
      </c>
      <c r="BO1465">
        <v>331.45988046177899</v>
      </c>
      <c r="BP1465">
        <v>331.748366022857</v>
      </c>
      <c r="BQ1465">
        <v>333.551710761251</v>
      </c>
      <c r="BR1465">
        <v>325.41507644630798</v>
      </c>
      <c r="BS1465">
        <v>330.92078359970702</v>
      </c>
      <c r="BT1465">
        <v>319.02449414504503</v>
      </c>
      <c r="BU1465">
        <v>324.07025067789198</v>
      </c>
      <c r="BV1465">
        <v>336.58959736145999</v>
      </c>
      <c r="BW1465">
        <v>344.904841931909</v>
      </c>
      <c r="BX1465">
        <v>337.09837959680902</v>
      </c>
      <c r="BY1465">
        <v>338.54663067804103</v>
      </c>
      <c r="BZ1465">
        <v>337.60317269492401</v>
      </c>
      <c r="CA1465">
        <v>338.77439185426101</v>
      </c>
      <c r="CB1465">
        <v>338.110369292374</v>
      </c>
      <c r="CC1465">
        <v>335.13469720508601</v>
      </c>
      <c r="CD1465">
        <v>338.57591126453798</v>
      </c>
    </row>
    <row r="1466" spans="1:82" x14ac:dyDescent="0.25">
      <c r="A1466">
        <v>351.829105473965</v>
      </c>
      <c r="B1466">
        <v>347.67386444482298</v>
      </c>
      <c r="C1466">
        <v>348.84307773721599</v>
      </c>
      <c r="D1466">
        <v>340.526306734635</v>
      </c>
      <c r="E1466">
        <v>353.019371544629</v>
      </c>
      <c r="F1466">
        <v>361.20790433736198</v>
      </c>
      <c r="G1466">
        <v>356.92914595488298</v>
      </c>
      <c r="H1466">
        <v>342.92428502681798</v>
      </c>
      <c r="I1466">
        <v>344.68275581910001</v>
      </c>
      <c r="J1466">
        <v>351.03575324089201</v>
      </c>
      <c r="K1466">
        <v>347.03067822717702</v>
      </c>
      <c r="L1466">
        <v>336.83439595953803</v>
      </c>
      <c r="M1466">
        <v>334.524985991302</v>
      </c>
      <c r="N1466">
        <v>335.72686518810701</v>
      </c>
      <c r="O1466">
        <v>343.785246701532</v>
      </c>
      <c r="P1466">
        <v>339.912376329962</v>
      </c>
      <c r="Q1466">
        <v>336.01371524137301</v>
      </c>
      <c r="R1466">
        <v>344.84998657043599</v>
      </c>
      <c r="S1466">
        <v>340.76309026895098</v>
      </c>
      <c r="T1466">
        <v>336.61312959122699</v>
      </c>
      <c r="U1466">
        <v>337.520491466951</v>
      </c>
      <c r="V1466">
        <v>336.93317317141702</v>
      </c>
      <c r="W1466">
        <v>342.50417531117</v>
      </c>
      <c r="X1466">
        <v>339.50058651814902</v>
      </c>
      <c r="Y1466">
        <v>337.90633705594001</v>
      </c>
      <c r="Z1466">
        <v>335.94587949336301</v>
      </c>
      <c r="AA1466">
        <v>333.50008650171702</v>
      </c>
      <c r="AB1466">
        <v>348.50154579715098</v>
      </c>
      <c r="AC1466">
        <v>360.699243582478</v>
      </c>
      <c r="AD1466">
        <v>390.525169514612</v>
      </c>
      <c r="AE1466">
        <v>429.618214210487</v>
      </c>
      <c r="AF1466">
        <v>519.79371932354604</v>
      </c>
      <c r="AG1466">
        <v>759.23944539195895</v>
      </c>
      <c r="AH1466">
        <v>924.16265834094099</v>
      </c>
      <c r="AI1466">
        <v>634.27482229512702</v>
      </c>
      <c r="AJ1466">
        <v>474.52475715259999</v>
      </c>
      <c r="AK1466">
        <v>443.24148389391002</v>
      </c>
      <c r="AL1466">
        <v>490.01565392472202</v>
      </c>
      <c r="AM1466">
        <v>414.04381988130399</v>
      </c>
      <c r="AN1466">
        <v>406.25929800359199</v>
      </c>
      <c r="AO1466">
        <v>398.57272423511898</v>
      </c>
      <c r="AP1466">
        <v>424.58613794708202</v>
      </c>
      <c r="AQ1466">
        <v>416.87307128288199</v>
      </c>
      <c r="AR1466">
        <v>394.061563154917</v>
      </c>
      <c r="AS1466">
        <v>378.13314933580801</v>
      </c>
      <c r="AT1466">
        <v>372.84400495324201</v>
      </c>
      <c r="AU1466">
        <v>400.74466253457001</v>
      </c>
      <c r="AV1466">
        <v>440.85610695275602</v>
      </c>
      <c r="AW1466">
        <v>408.91164821709202</v>
      </c>
      <c r="AX1466">
        <v>326.76364856981502</v>
      </c>
      <c r="AY1466">
        <v>342.890715323736</v>
      </c>
      <c r="AZ1466">
        <v>347.88175454068198</v>
      </c>
      <c r="BA1466">
        <v>347.19034962824497</v>
      </c>
      <c r="BB1466">
        <v>339.05354422773098</v>
      </c>
      <c r="BC1466">
        <v>340.89260216252501</v>
      </c>
      <c r="BD1466">
        <v>330.71324788712599</v>
      </c>
      <c r="BE1466">
        <v>344.10823346475098</v>
      </c>
      <c r="BF1466">
        <v>337.106149504521</v>
      </c>
      <c r="BG1466">
        <v>337.61632594131299</v>
      </c>
      <c r="BH1466">
        <v>335.84914976663703</v>
      </c>
      <c r="BI1466">
        <v>333.08420287791199</v>
      </c>
      <c r="BJ1466">
        <v>335.75827950999599</v>
      </c>
      <c r="BK1466">
        <v>337.14329895296697</v>
      </c>
      <c r="BL1466">
        <v>328.19237225228198</v>
      </c>
      <c r="BM1466">
        <v>332.56370712442902</v>
      </c>
      <c r="BN1466">
        <v>328.66217143181501</v>
      </c>
      <c r="BO1466">
        <v>335.93171361241099</v>
      </c>
      <c r="BP1466">
        <v>328.75863029483997</v>
      </c>
      <c r="BQ1466">
        <v>332.34627679577301</v>
      </c>
      <c r="BR1466">
        <v>329.12861760343799</v>
      </c>
      <c r="BS1466">
        <v>335.60159759764298</v>
      </c>
      <c r="BT1466">
        <v>318.91357364763701</v>
      </c>
      <c r="BU1466">
        <v>323.906451236382</v>
      </c>
      <c r="BV1466">
        <v>335.08675945226503</v>
      </c>
      <c r="BW1466">
        <v>342.29227849112999</v>
      </c>
      <c r="BX1466">
        <v>336.65165740960998</v>
      </c>
      <c r="BY1466">
        <v>341.13345541720997</v>
      </c>
      <c r="BZ1466">
        <v>333.92301223369299</v>
      </c>
      <c r="CA1466">
        <v>337.47649862826898</v>
      </c>
      <c r="CB1466">
        <v>338.15626418778299</v>
      </c>
      <c r="CC1466">
        <v>335.82097462465703</v>
      </c>
      <c r="CD1466">
        <v>337.340857511313</v>
      </c>
    </row>
    <row r="1467" spans="1:82" x14ac:dyDescent="0.25">
      <c r="A1467">
        <v>352.06942590120099</v>
      </c>
      <c r="B1467">
        <v>346.50398653052099</v>
      </c>
      <c r="C1467">
        <v>350.4260965917</v>
      </c>
      <c r="D1467">
        <v>340.82237369264902</v>
      </c>
      <c r="E1467">
        <v>352.370370272527</v>
      </c>
      <c r="F1467">
        <v>365.47303060553998</v>
      </c>
      <c r="G1467">
        <v>357.29438753731199</v>
      </c>
      <c r="H1467">
        <v>345.990396674588</v>
      </c>
      <c r="I1467">
        <v>350.86664006223299</v>
      </c>
      <c r="J1467">
        <v>350.730359746278</v>
      </c>
      <c r="K1467">
        <v>349.55837406765698</v>
      </c>
      <c r="L1467">
        <v>338.37763798933997</v>
      </c>
      <c r="M1467">
        <v>336.30503308254299</v>
      </c>
      <c r="N1467">
        <v>336.11478319859998</v>
      </c>
      <c r="O1467">
        <v>341.24070988487301</v>
      </c>
      <c r="P1467">
        <v>338.06967117577301</v>
      </c>
      <c r="Q1467">
        <v>334.99692834880699</v>
      </c>
      <c r="R1467">
        <v>346.57176781260301</v>
      </c>
      <c r="S1467">
        <v>340.064262808384</v>
      </c>
      <c r="T1467">
        <v>340.97284783636098</v>
      </c>
      <c r="U1467">
        <v>335.35265751688797</v>
      </c>
      <c r="V1467">
        <v>339.44866765245803</v>
      </c>
      <c r="W1467">
        <v>343.10183900274097</v>
      </c>
      <c r="X1467">
        <v>338.78124348673799</v>
      </c>
      <c r="Y1467">
        <v>338.771527439355</v>
      </c>
      <c r="Z1467">
        <v>339.33941123728403</v>
      </c>
      <c r="AA1467">
        <v>333.90821984878102</v>
      </c>
      <c r="AB1467">
        <v>343.87383019292099</v>
      </c>
      <c r="AC1467">
        <v>359.41758048855002</v>
      </c>
      <c r="AD1467">
        <v>392.15558848238101</v>
      </c>
      <c r="AE1467">
        <v>425.97582986030199</v>
      </c>
      <c r="AF1467">
        <v>515.98781319136299</v>
      </c>
      <c r="AG1467">
        <v>747.15989807795404</v>
      </c>
      <c r="AH1467">
        <v>897.93254566058602</v>
      </c>
      <c r="AI1467">
        <v>612.67428829302003</v>
      </c>
      <c r="AJ1467">
        <v>471.279560936157</v>
      </c>
      <c r="AK1467">
        <v>438.36526270622801</v>
      </c>
      <c r="AL1467">
        <v>488.531118305814</v>
      </c>
      <c r="AM1467">
        <v>411.05273502198202</v>
      </c>
      <c r="AN1467">
        <v>411.34969991061098</v>
      </c>
      <c r="AO1467">
        <v>398.53859005346601</v>
      </c>
      <c r="AP1467">
        <v>423.34908066865</v>
      </c>
      <c r="AQ1467">
        <v>415.398278718509</v>
      </c>
      <c r="AR1467">
        <v>393.95036304587398</v>
      </c>
      <c r="AS1467">
        <v>381.12607548871199</v>
      </c>
      <c r="AT1467">
        <v>374.64204767789801</v>
      </c>
      <c r="AU1467">
        <v>397.84565584433801</v>
      </c>
      <c r="AV1467">
        <v>440.51043145598499</v>
      </c>
      <c r="AW1467">
        <v>401.85334389236198</v>
      </c>
      <c r="AX1467">
        <v>324.57418064669503</v>
      </c>
      <c r="AY1467">
        <v>342.64592723658097</v>
      </c>
      <c r="AZ1467">
        <v>347.33089085173498</v>
      </c>
      <c r="BA1467">
        <v>346.83876462769501</v>
      </c>
      <c r="BB1467">
        <v>335.52235140322</v>
      </c>
      <c r="BC1467">
        <v>337.86411698921597</v>
      </c>
      <c r="BD1467">
        <v>332.58194547600698</v>
      </c>
      <c r="BE1467">
        <v>348.13730069033198</v>
      </c>
      <c r="BF1467">
        <v>337.055799437514</v>
      </c>
      <c r="BG1467">
        <v>341.10061392395801</v>
      </c>
      <c r="BH1467">
        <v>336.75015607885098</v>
      </c>
      <c r="BI1467">
        <v>333.86153834252502</v>
      </c>
      <c r="BJ1467">
        <v>334.85542479236699</v>
      </c>
      <c r="BK1467">
        <v>339.61499833207699</v>
      </c>
      <c r="BL1467">
        <v>327.27165445681698</v>
      </c>
      <c r="BM1467">
        <v>331.53429351275702</v>
      </c>
      <c r="BN1467">
        <v>329.40511417584497</v>
      </c>
      <c r="BO1467">
        <v>336.16004558159102</v>
      </c>
      <c r="BP1467">
        <v>327.971352905034</v>
      </c>
      <c r="BQ1467">
        <v>334.00986302895598</v>
      </c>
      <c r="BR1467">
        <v>328.332346844065</v>
      </c>
      <c r="BS1467">
        <v>335.89181446991398</v>
      </c>
      <c r="BT1467">
        <v>319.86204308092903</v>
      </c>
      <c r="BU1467">
        <v>325.36908788279698</v>
      </c>
      <c r="BV1467">
        <v>335.65353107982997</v>
      </c>
      <c r="BW1467">
        <v>342.80027168866701</v>
      </c>
      <c r="BX1467">
        <v>335.27137439422501</v>
      </c>
      <c r="BY1467">
        <v>343.90351964570101</v>
      </c>
      <c r="BZ1467">
        <v>333.64158059138498</v>
      </c>
      <c r="CA1467">
        <v>337.75185165589301</v>
      </c>
      <c r="CB1467">
        <v>339.28330980815002</v>
      </c>
      <c r="CC1467">
        <v>336.12738269015898</v>
      </c>
      <c r="CD1467">
        <v>339.062743113794</v>
      </c>
    </row>
    <row r="1468" spans="1:82" x14ac:dyDescent="0.25">
      <c r="A1468">
        <v>352.30974632843697</v>
      </c>
      <c r="B1468">
        <v>347.55614908592901</v>
      </c>
      <c r="C1468">
        <v>349.63241588482401</v>
      </c>
      <c r="D1468">
        <v>341.08481163042501</v>
      </c>
      <c r="E1468">
        <v>353.65756245124601</v>
      </c>
      <c r="F1468">
        <v>363.195124394164</v>
      </c>
      <c r="G1468">
        <v>358.03992994293299</v>
      </c>
      <c r="H1468">
        <v>349.358619189188</v>
      </c>
      <c r="I1468">
        <v>355.50486540712501</v>
      </c>
      <c r="J1468">
        <v>350.94240238430501</v>
      </c>
      <c r="K1468">
        <v>350.60315431972901</v>
      </c>
      <c r="L1468">
        <v>339.91128416349801</v>
      </c>
      <c r="M1468">
        <v>337.01717059766099</v>
      </c>
      <c r="N1468">
        <v>334.23864569820898</v>
      </c>
      <c r="O1468">
        <v>342.86776343693703</v>
      </c>
      <c r="P1468">
        <v>336.43357459750001</v>
      </c>
      <c r="Q1468">
        <v>336.739529368673</v>
      </c>
      <c r="R1468">
        <v>344.379724798045</v>
      </c>
      <c r="S1468">
        <v>337.79001047173801</v>
      </c>
      <c r="T1468">
        <v>343.14811568435198</v>
      </c>
      <c r="U1468">
        <v>335.109251189936</v>
      </c>
      <c r="V1468">
        <v>342.07780758702597</v>
      </c>
      <c r="W1468">
        <v>345.14712585160902</v>
      </c>
      <c r="X1468">
        <v>338.69318267710901</v>
      </c>
      <c r="Y1468">
        <v>337.08219508080202</v>
      </c>
      <c r="Z1468">
        <v>342.53598519228399</v>
      </c>
      <c r="AA1468">
        <v>332.24444883328499</v>
      </c>
      <c r="AB1468">
        <v>343.51436258994499</v>
      </c>
      <c r="AC1468">
        <v>360.485140177483</v>
      </c>
      <c r="AD1468">
        <v>389.68616122186899</v>
      </c>
      <c r="AE1468">
        <v>426.10183228071099</v>
      </c>
      <c r="AF1468">
        <v>516.56546738798102</v>
      </c>
      <c r="AG1468">
        <v>743.34819511584794</v>
      </c>
      <c r="AH1468">
        <v>886.78536176027706</v>
      </c>
      <c r="AI1468">
        <v>605.22268437190496</v>
      </c>
      <c r="AJ1468">
        <v>470.502995608351</v>
      </c>
      <c r="AK1468">
        <v>435.018183346439</v>
      </c>
      <c r="AL1468">
        <v>485.17735599847998</v>
      </c>
      <c r="AM1468">
        <v>410.26409663371999</v>
      </c>
      <c r="AN1468">
        <v>414.186895548395</v>
      </c>
      <c r="AO1468">
        <v>394.57969063519602</v>
      </c>
      <c r="AP1468">
        <v>423.767203919709</v>
      </c>
      <c r="AQ1468">
        <v>417.74782103522699</v>
      </c>
      <c r="AR1468">
        <v>393.65624790824103</v>
      </c>
      <c r="AS1468">
        <v>381.79409563825197</v>
      </c>
      <c r="AT1468">
        <v>374.657502657983</v>
      </c>
      <c r="AU1468">
        <v>393.75047034747098</v>
      </c>
      <c r="AV1468">
        <v>440.345955527559</v>
      </c>
      <c r="AW1468">
        <v>398.940220856015</v>
      </c>
      <c r="AX1468">
        <v>323.75735942747798</v>
      </c>
      <c r="AY1468">
        <v>340.345619458383</v>
      </c>
      <c r="AZ1468">
        <v>346.72710851160002</v>
      </c>
      <c r="BA1468">
        <v>345.80745976409003</v>
      </c>
      <c r="BB1468">
        <v>334.96904768258702</v>
      </c>
      <c r="BC1468">
        <v>334.42529716036398</v>
      </c>
      <c r="BD1468">
        <v>336.47623041164098</v>
      </c>
      <c r="BE1468">
        <v>348.10886764797903</v>
      </c>
      <c r="BF1468">
        <v>333.381027738851</v>
      </c>
      <c r="BG1468">
        <v>341.864200418797</v>
      </c>
      <c r="BH1468">
        <v>334.25112179611</v>
      </c>
      <c r="BI1468">
        <v>334.03606754152599</v>
      </c>
      <c r="BJ1468">
        <v>333.26089031203901</v>
      </c>
      <c r="BK1468">
        <v>337.60183293936501</v>
      </c>
      <c r="BL1468">
        <v>332.24635596845201</v>
      </c>
      <c r="BM1468">
        <v>331.7931921178</v>
      </c>
      <c r="BN1468">
        <v>333.592376404216</v>
      </c>
      <c r="BO1468">
        <v>334.24903186154103</v>
      </c>
      <c r="BP1468">
        <v>327.90873823801002</v>
      </c>
      <c r="BQ1468">
        <v>333.964289468034</v>
      </c>
      <c r="BR1468">
        <v>329.64256946697401</v>
      </c>
      <c r="BS1468">
        <v>335.373182315956</v>
      </c>
      <c r="BT1468">
        <v>320.66635873163602</v>
      </c>
      <c r="BU1468">
        <v>327.479785145216</v>
      </c>
      <c r="BV1468">
        <v>338.75180892476101</v>
      </c>
      <c r="BW1468">
        <v>345.06041150710399</v>
      </c>
      <c r="BX1468">
        <v>333.77139190220697</v>
      </c>
      <c r="BY1468">
        <v>344.64757222417302</v>
      </c>
      <c r="BZ1468">
        <v>334.78648838898403</v>
      </c>
      <c r="CA1468">
        <v>338.92847939164602</v>
      </c>
      <c r="CB1468">
        <v>340.84131085486899</v>
      </c>
      <c r="CC1468">
        <v>335.19398948257299</v>
      </c>
      <c r="CD1468">
        <v>343.297643581599</v>
      </c>
    </row>
    <row r="1469" spans="1:82" x14ac:dyDescent="0.25">
      <c r="A1469">
        <v>352.55006675567398</v>
      </c>
      <c r="B1469">
        <v>352.44035563514399</v>
      </c>
      <c r="C1469">
        <v>351.71868640360202</v>
      </c>
      <c r="D1469">
        <v>340.45613423711097</v>
      </c>
      <c r="E1469">
        <v>353.62077410363298</v>
      </c>
      <c r="F1469">
        <v>359.67940115586202</v>
      </c>
      <c r="G1469">
        <v>359.98323492189598</v>
      </c>
      <c r="H1469">
        <v>354.86260920824702</v>
      </c>
      <c r="I1469">
        <v>356.19050882092802</v>
      </c>
      <c r="J1469">
        <v>351.13206238730902</v>
      </c>
      <c r="K1469">
        <v>346.49810294899498</v>
      </c>
      <c r="L1469">
        <v>340.29465787504699</v>
      </c>
      <c r="M1469">
        <v>334.65527775794999</v>
      </c>
      <c r="N1469">
        <v>331.24803869005098</v>
      </c>
      <c r="O1469">
        <v>341.22755169842202</v>
      </c>
      <c r="P1469">
        <v>337.48973045770401</v>
      </c>
      <c r="Q1469">
        <v>338.58048074869299</v>
      </c>
      <c r="R1469">
        <v>344.43004268861898</v>
      </c>
      <c r="S1469">
        <v>338.35096419755803</v>
      </c>
      <c r="T1469">
        <v>344.12546785994698</v>
      </c>
      <c r="U1469">
        <v>334.591061483293</v>
      </c>
      <c r="V1469">
        <v>337.280572449506</v>
      </c>
      <c r="W1469">
        <v>346.576589965202</v>
      </c>
      <c r="X1469">
        <v>343.72065019045499</v>
      </c>
      <c r="Y1469">
        <v>333.750634257912</v>
      </c>
      <c r="Z1469">
        <v>340.34941324174503</v>
      </c>
      <c r="AA1469">
        <v>332.80814550367</v>
      </c>
      <c r="AB1469">
        <v>338.03886518608999</v>
      </c>
      <c r="AC1469">
        <v>368.55338025709699</v>
      </c>
      <c r="AD1469">
        <v>393.71129753085</v>
      </c>
      <c r="AE1469">
        <v>437.62163643712</v>
      </c>
      <c r="AF1469">
        <v>549.25712173530997</v>
      </c>
      <c r="AG1469">
        <v>821.01644651676497</v>
      </c>
      <c r="AH1469">
        <v>958.44540836548094</v>
      </c>
      <c r="AI1469">
        <v>620.90562490240302</v>
      </c>
      <c r="AJ1469">
        <v>476.84140263253801</v>
      </c>
      <c r="AK1469">
        <v>439.87754929706398</v>
      </c>
      <c r="AL1469">
        <v>493.87686945323298</v>
      </c>
      <c r="AM1469">
        <v>415.87380541003802</v>
      </c>
      <c r="AN1469">
        <v>409.60927187862598</v>
      </c>
      <c r="AO1469">
        <v>390.39673612154201</v>
      </c>
      <c r="AP1469">
        <v>426.14965375646398</v>
      </c>
      <c r="AQ1469">
        <v>421.38261215841698</v>
      </c>
      <c r="AR1469">
        <v>393.18015164878199</v>
      </c>
      <c r="AS1469">
        <v>384.09310501671803</v>
      </c>
      <c r="AT1469">
        <v>376.74642373550103</v>
      </c>
      <c r="AU1469">
        <v>394.51594609579303</v>
      </c>
      <c r="AV1469">
        <v>451.84716663898303</v>
      </c>
      <c r="AW1469">
        <v>411.31279134740799</v>
      </c>
      <c r="AX1469">
        <v>325.74595561759003</v>
      </c>
      <c r="AY1469">
        <v>341.503327595727</v>
      </c>
      <c r="AZ1469">
        <v>345.11234778973801</v>
      </c>
      <c r="BA1469">
        <v>345.54349006941999</v>
      </c>
      <c r="BB1469">
        <v>337.95818727817198</v>
      </c>
      <c r="BC1469">
        <v>337.48277660832099</v>
      </c>
      <c r="BD1469">
        <v>340.07077072664902</v>
      </c>
      <c r="BE1469">
        <v>348.998771220474</v>
      </c>
      <c r="BF1469">
        <v>334.85157381203999</v>
      </c>
      <c r="BG1469">
        <v>342.20738483010899</v>
      </c>
      <c r="BH1469">
        <v>332.73108249516702</v>
      </c>
      <c r="BI1469">
        <v>338.32328217020302</v>
      </c>
      <c r="BJ1469">
        <v>330.78095978946197</v>
      </c>
      <c r="BK1469">
        <v>334.25303359725598</v>
      </c>
      <c r="BL1469">
        <v>333.10617388638002</v>
      </c>
      <c r="BM1469">
        <v>333.121626802815</v>
      </c>
      <c r="BN1469">
        <v>337.52618551957602</v>
      </c>
      <c r="BO1469">
        <v>333.868215385658</v>
      </c>
      <c r="BP1469">
        <v>328.76841806476301</v>
      </c>
      <c r="BQ1469">
        <v>335.82357218820198</v>
      </c>
      <c r="BR1469">
        <v>327.93504090607502</v>
      </c>
      <c r="BS1469">
        <v>330.97936703335</v>
      </c>
      <c r="BT1469">
        <v>320.74677535802499</v>
      </c>
      <c r="BU1469">
        <v>328.74820182271401</v>
      </c>
      <c r="BV1469">
        <v>338.22959378387799</v>
      </c>
      <c r="BW1469">
        <v>345.64748884719302</v>
      </c>
      <c r="BX1469">
        <v>334.72748593497801</v>
      </c>
      <c r="BY1469">
        <v>344.46334436019902</v>
      </c>
      <c r="BZ1469">
        <v>335.91229925715902</v>
      </c>
      <c r="CA1469">
        <v>337.35313261831698</v>
      </c>
      <c r="CB1469">
        <v>338.14887787594103</v>
      </c>
      <c r="CC1469">
        <v>337.31353229061898</v>
      </c>
      <c r="CD1469">
        <v>338.47977192372002</v>
      </c>
    </row>
    <row r="1470" spans="1:82" x14ac:dyDescent="0.25">
      <c r="A1470">
        <v>352.79038718291002</v>
      </c>
      <c r="B1470">
        <v>355.01594305743401</v>
      </c>
      <c r="C1470">
        <v>352.37888885820303</v>
      </c>
      <c r="D1470">
        <v>337.43778081123997</v>
      </c>
      <c r="E1470">
        <v>353.36262774252998</v>
      </c>
      <c r="F1470">
        <v>357.11969001712902</v>
      </c>
      <c r="G1470">
        <v>364.38783139539697</v>
      </c>
      <c r="H1470">
        <v>353.93659496350602</v>
      </c>
      <c r="I1470">
        <v>356.59982994627302</v>
      </c>
      <c r="J1470">
        <v>346.76990947944699</v>
      </c>
      <c r="K1470">
        <v>347.42427001894902</v>
      </c>
      <c r="L1470">
        <v>338.74969210335797</v>
      </c>
      <c r="M1470">
        <v>338.29935822443701</v>
      </c>
      <c r="N1470">
        <v>334.12887977592999</v>
      </c>
      <c r="O1470">
        <v>340.807062072115</v>
      </c>
      <c r="P1470">
        <v>341.56548572528999</v>
      </c>
      <c r="Q1470">
        <v>340.34997529858703</v>
      </c>
      <c r="R1470">
        <v>342.11055921280399</v>
      </c>
      <c r="S1470">
        <v>339.16814370974498</v>
      </c>
      <c r="T1470">
        <v>349.39939480683501</v>
      </c>
      <c r="U1470">
        <v>334.110092753728</v>
      </c>
      <c r="V1470">
        <v>336.871545539647</v>
      </c>
      <c r="W1470">
        <v>346.43041041777099</v>
      </c>
      <c r="X1470">
        <v>347.441857380621</v>
      </c>
      <c r="Y1470">
        <v>332.17869228039802</v>
      </c>
      <c r="Z1470">
        <v>338.883771923371</v>
      </c>
      <c r="AA1470">
        <v>336.17754706227498</v>
      </c>
      <c r="AB1470">
        <v>339.220976497847</v>
      </c>
      <c r="AC1470">
        <v>375.978087073273</v>
      </c>
      <c r="AD1470">
        <v>403.06632636326799</v>
      </c>
      <c r="AE1470">
        <v>457.45948288580701</v>
      </c>
      <c r="AF1470">
        <v>606.789072345308</v>
      </c>
      <c r="AG1470">
        <v>955.35618356861596</v>
      </c>
      <c r="AH1470">
        <v>1052.6142529778799</v>
      </c>
      <c r="AI1470">
        <v>626.32337179218496</v>
      </c>
      <c r="AJ1470">
        <v>475.32823303322499</v>
      </c>
      <c r="AK1470">
        <v>447.89438051574302</v>
      </c>
      <c r="AL1470">
        <v>499.32379995537002</v>
      </c>
      <c r="AM1470">
        <v>419.03280375212597</v>
      </c>
      <c r="AN1470">
        <v>400.898380301744</v>
      </c>
      <c r="AO1470">
        <v>389.744350737373</v>
      </c>
      <c r="AP1470">
        <v>429.16851713127699</v>
      </c>
      <c r="AQ1470">
        <v>425.05845814183402</v>
      </c>
      <c r="AR1470">
        <v>395.704909686939</v>
      </c>
      <c r="AS1470">
        <v>386.22739705739298</v>
      </c>
      <c r="AT1470">
        <v>383.60600075100098</v>
      </c>
      <c r="AU1470">
        <v>398.56078436244701</v>
      </c>
      <c r="AV1470">
        <v>464.51045403284797</v>
      </c>
      <c r="AW1470">
        <v>422.63745071134701</v>
      </c>
      <c r="AX1470">
        <v>327.64345548490201</v>
      </c>
      <c r="AY1470">
        <v>346.36469307230402</v>
      </c>
      <c r="AZ1470">
        <v>344.06035137349301</v>
      </c>
      <c r="BA1470">
        <v>341.42165055829503</v>
      </c>
      <c r="BB1470">
        <v>336.91953554768298</v>
      </c>
      <c r="BC1470">
        <v>335.765520898126</v>
      </c>
      <c r="BD1470">
        <v>341.02565845931599</v>
      </c>
      <c r="BE1470">
        <v>349.32858473410801</v>
      </c>
      <c r="BF1470">
        <v>334.50798540925899</v>
      </c>
      <c r="BG1470">
        <v>344.58767741562201</v>
      </c>
      <c r="BH1470">
        <v>334.63852367578801</v>
      </c>
      <c r="BI1470">
        <v>340.53008818245098</v>
      </c>
      <c r="BJ1470">
        <v>330.28074347613199</v>
      </c>
      <c r="BK1470">
        <v>331.76117291124899</v>
      </c>
      <c r="BL1470">
        <v>333.17776285601099</v>
      </c>
      <c r="BM1470">
        <v>332.757559843602</v>
      </c>
      <c r="BN1470">
        <v>335.892821605059</v>
      </c>
      <c r="BO1470">
        <v>333.205912004624</v>
      </c>
      <c r="BP1470">
        <v>333.810873940188</v>
      </c>
      <c r="BQ1470">
        <v>336.10380981471599</v>
      </c>
      <c r="BR1470">
        <v>328.60692638349201</v>
      </c>
      <c r="BS1470">
        <v>326.72838397521201</v>
      </c>
      <c r="BT1470">
        <v>322.500346228468</v>
      </c>
      <c r="BU1470">
        <v>326.88109004528798</v>
      </c>
      <c r="BV1470">
        <v>337.72491349701698</v>
      </c>
      <c r="BW1470">
        <v>345.38485955244403</v>
      </c>
      <c r="BX1470">
        <v>341.19581083225103</v>
      </c>
      <c r="BY1470">
        <v>346.931285304337</v>
      </c>
      <c r="BZ1470">
        <v>333.28980993478399</v>
      </c>
      <c r="CA1470">
        <v>337.52122226783899</v>
      </c>
      <c r="CB1470">
        <v>334.33631834387597</v>
      </c>
      <c r="CC1470">
        <v>337.62269187043199</v>
      </c>
      <c r="CD1470">
        <v>333.49409746868997</v>
      </c>
    </row>
    <row r="1471" spans="1:82" x14ac:dyDescent="0.25">
      <c r="A1471">
        <v>353.03070761014601</v>
      </c>
      <c r="B1471">
        <v>359.26165565429602</v>
      </c>
      <c r="C1471">
        <v>350.82316895887402</v>
      </c>
      <c r="D1471">
        <v>334.279847098532</v>
      </c>
      <c r="E1471">
        <v>353.717468211582</v>
      </c>
      <c r="F1471">
        <v>350.85788365104003</v>
      </c>
      <c r="G1471">
        <v>364.51238293427798</v>
      </c>
      <c r="H1471">
        <v>351.60620145830899</v>
      </c>
      <c r="I1471">
        <v>357.267742322304</v>
      </c>
      <c r="J1471">
        <v>342.76055104518798</v>
      </c>
      <c r="K1471">
        <v>350.502958602955</v>
      </c>
      <c r="L1471">
        <v>335.53361800817299</v>
      </c>
      <c r="M1471">
        <v>336.834449081321</v>
      </c>
      <c r="N1471">
        <v>336.42003623546702</v>
      </c>
      <c r="O1471">
        <v>337.96759258251899</v>
      </c>
      <c r="P1471">
        <v>344.650459127582</v>
      </c>
      <c r="Q1471">
        <v>335.126373608611</v>
      </c>
      <c r="R1471">
        <v>339.75820090415101</v>
      </c>
      <c r="S1471">
        <v>339.67705903704098</v>
      </c>
      <c r="T1471">
        <v>348.973295507763</v>
      </c>
      <c r="U1471">
        <v>331.92287646667899</v>
      </c>
      <c r="V1471">
        <v>337.164235519768</v>
      </c>
      <c r="W1471">
        <v>349.403992949778</v>
      </c>
      <c r="X1471">
        <v>346.55702178816802</v>
      </c>
      <c r="Y1471">
        <v>330.50004679896898</v>
      </c>
      <c r="Z1471">
        <v>340.25717768612799</v>
      </c>
      <c r="AA1471">
        <v>334.08014493057101</v>
      </c>
      <c r="AB1471">
        <v>338.31165147892898</v>
      </c>
      <c r="AC1471">
        <v>380.46220175345701</v>
      </c>
      <c r="AD1471">
        <v>408.15921352837597</v>
      </c>
      <c r="AE1471">
        <v>472.249701194213</v>
      </c>
      <c r="AF1471">
        <v>650.07878877460598</v>
      </c>
      <c r="AG1471">
        <v>1048.5594343047801</v>
      </c>
      <c r="AH1471">
        <v>1083.1910197632001</v>
      </c>
      <c r="AI1471">
        <v>615.29068406327701</v>
      </c>
      <c r="AJ1471">
        <v>474.543800781681</v>
      </c>
      <c r="AK1471">
        <v>448.85557157015199</v>
      </c>
      <c r="AL1471">
        <v>506.41443979153701</v>
      </c>
      <c r="AM1471">
        <v>421.949791427528</v>
      </c>
      <c r="AN1471">
        <v>400.52757480218003</v>
      </c>
      <c r="AO1471">
        <v>396.91114157902803</v>
      </c>
      <c r="AP1471">
        <v>433.19608148935401</v>
      </c>
      <c r="AQ1471">
        <v>425.99617939577303</v>
      </c>
      <c r="AR1471">
        <v>397.07330179385599</v>
      </c>
      <c r="AS1471">
        <v>387.28556709929899</v>
      </c>
      <c r="AT1471">
        <v>388.17941507097999</v>
      </c>
      <c r="AU1471">
        <v>405.58067137099101</v>
      </c>
      <c r="AV1471">
        <v>472.69126931137703</v>
      </c>
      <c r="AW1471">
        <v>431.93077733695901</v>
      </c>
      <c r="AX1471">
        <v>330.26635806358098</v>
      </c>
      <c r="AY1471">
        <v>346.94858381869398</v>
      </c>
      <c r="AZ1471">
        <v>342.21941515030699</v>
      </c>
      <c r="BA1471">
        <v>337.55846919309698</v>
      </c>
      <c r="BB1471">
        <v>337.24288766960399</v>
      </c>
      <c r="BC1471">
        <v>338.36856036580099</v>
      </c>
      <c r="BD1471">
        <v>340.72292065708098</v>
      </c>
      <c r="BE1471">
        <v>349.105549996023</v>
      </c>
      <c r="BF1471">
        <v>333.98622765235598</v>
      </c>
      <c r="BG1471">
        <v>344.43434300111898</v>
      </c>
      <c r="BH1471">
        <v>334.48014649119699</v>
      </c>
      <c r="BI1471">
        <v>344.70918641750598</v>
      </c>
      <c r="BJ1471">
        <v>328.62677461405701</v>
      </c>
      <c r="BK1471">
        <v>329.57917604167898</v>
      </c>
      <c r="BL1471">
        <v>334.25048296881602</v>
      </c>
      <c r="BM1471">
        <v>336.12987300945002</v>
      </c>
      <c r="BN1471">
        <v>331.97603026226699</v>
      </c>
      <c r="BO1471">
        <v>332.33552620264402</v>
      </c>
      <c r="BP1471">
        <v>334.31751972340697</v>
      </c>
      <c r="BQ1471">
        <v>337.77301248456502</v>
      </c>
      <c r="BR1471">
        <v>330.32593827260001</v>
      </c>
      <c r="BS1471">
        <v>324.96065445332101</v>
      </c>
      <c r="BT1471">
        <v>323.87121325724098</v>
      </c>
      <c r="BU1471">
        <v>327.10133895899702</v>
      </c>
      <c r="BV1471">
        <v>336.24678988276702</v>
      </c>
      <c r="BW1471">
        <v>345.59885288993001</v>
      </c>
      <c r="BX1471">
        <v>346.42076670163402</v>
      </c>
      <c r="BY1471">
        <v>347.52628832755801</v>
      </c>
      <c r="BZ1471">
        <v>332.92095016653798</v>
      </c>
      <c r="CA1471">
        <v>337.63388796578897</v>
      </c>
      <c r="CB1471">
        <v>332.42069341009199</v>
      </c>
      <c r="CC1471">
        <v>335.67331838414299</v>
      </c>
      <c r="CD1471">
        <v>332.87605121751898</v>
      </c>
    </row>
    <row r="1472" spans="1:82" x14ac:dyDescent="0.25">
      <c r="A1472">
        <v>353.27102803738302</v>
      </c>
      <c r="B1472">
        <v>360.59813899159502</v>
      </c>
      <c r="C1472">
        <v>349.43178039052299</v>
      </c>
      <c r="D1472">
        <v>335.45384827875802</v>
      </c>
      <c r="E1472">
        <v>354.50302480624498</v>
      </c>
      <c r="F1472">
        <v>349.55987493386698</v>
      </c>
      <c r="G1472">
        <v>365.06047355623298</v>
      </c>
      <c r="H1472">
        <v>353.60542709733897</v>
      </c>
      <c r="I1472">
        <v>356.78914196685599</v>
      </c>
      <c r="J1472">
        <v>342.84980874511399</v>
      </c>
      <c r="K1472">
        <v>351.71530827161502</v>
      </c>
      <c r="L1472">
        <v>337.03802788353198</v>
      </c>
      <c r="M1472">
        <v>334.947905819379</v>
      </c>
      <c r="N1472">
        <v>334.99007605019898</v>
      </c>
      <c r="O1472">
        <v>338.45633385143901</v>
      </c>
      <c r="P1472">
        <v>348.570029947124</v>
      </c>
      <c r="Q1472">
        <v>335.590474267481</v>
      </c>
      <c r="R1472">
        <v>337.94706645007</v>
      </c>
      <c r="S1472">
        <v>340.95427363507503</v>
      </c>
      <c r="T1472">
        <v>345.920834473323</v>
      </c>
      <c r="U1472">
        <v>333.73740728202102</v>
      </c>
      <c r="V1472">
        <v>339.359873862906</v>
      </c>
      <c r="W1472">
        <v>352.42973252527599</v>
      </c>
      <c r="X1472">
        <v>348.44642018575598</v>
      </c>
      <c r="Y1472">
        <v>332.33433073139599</v>
      </c>
      <c r="Z1472">
        <v>341.71983466939997</v>
      </c>
      <c r="AA1472">
        <v>333.79298508299701</v>
      </c>
      <c r="AB1472">
        <v>339.86371313640001</v>
      </c>
      <c r="AC1472">
        <v>378.182406667534</v>
      </c>
      <c r="AD1472">
        <v>405.720803061666</v>
      </c>
      <c r="AE1472">
        <v>474.13168505078397</v>
      </c>
      <c r="AF1472">
        <v>648.10239496790996</v>
      </c>
      <c r="AG1472">
        <v>1029.9628738384899</v>
      </c>
      <c r="AH1472">
        <v>1036.2175203091399</v>
      </c>
      <c r="AI1472">
        <v>591.67597348534105</v>
      </c>
      <c r="AJ1472">
        <v>468.23890193890003</v>
      </c>
      <c r="AK1472">
        <v>441.70814963978398</v>
      </c>
      <c r="AL1472">
        <v>494.65887552105602</v>
      </c>
      <c r="AM1472">
        <v>419.75188452605698</v>
      </c>
      <c r="AN1472">
        <v>403.683976348275</v>
      </c>
      <c r="AO1472">
        <v>400.20702802932198</v>
      </c>
      <c r="AP1472">
        <v>431.731833163499</v>
      </c>
      <c r="AQ1472">
        <v>425.64910396354003</v>
      </c>
      <c r="AR1472">
        <v>399.50302906658402</v>
      </c>
      <c r="AS1472">
        <v>386.134118941373</v>
      </c>
      <c r="AT1472">
        <v>388.83980109855099</v>
      </c>
      <c r="AU1472">
        <v>405.28477811135701</v>
      </c>
      <c r="AV1472">
        <v>468.98735302769899</v>
      </c>
      <c r="AW1472">
        <v>429.38267826847999</v>
      </c>
      <c r="AX1472">
        <v>335.33343455492297</v>
      </c>
      <c r="AY1472">
        <v>347.719683607013</v>
      </c>
      <c r="AZ1472">
        <v>341.95959073899598</v>
      </c>
      <c r="BA1472">
        <v>336.18303978035101</v>
      </c>
      <c r="BB1472">
        <v>336.72238933076801</v>
      </c>
      <c r="BC1472">
        <v>338.19363912246803</v>
      </c>
      <c r="BD1472">
        <v>344.07042627855998</v>
      </c>
      <c r="BE1472">
        <v>344.07965400960001</v>
      </c>
      <c r="BF1472">
        <v>335.64589507148497</v>
      </c>
      <c r="BG1472">
        <v>344.36221651937899</v>
      </c>
      <c r="BH1472">
        <v>333.84921018704</v>
      </c>
      <c r="BI1472">
        <v>345.85210761300499</v>
      </c>
      <c r="BJ1472">
        <v>328.80130802480198</v>
      </c>
      <c r="BK1472">
        <v>327.06542100776397</v>
      </c>
      <c r="BL1472">
        <v>334.54138977902699</v>
      </c>
      <c r="BM1472">
        <v>339.30726004213102</v>
      </c>
      <c r="BN1472">
        <v>331.73729087219601</v>
      </c>
      <c r="BO1472">
        <v>330.690421667066</v>
      </c>
      <c r="BP1472">
        <v>336.94640634415703</v>
      </c>
      <c r="BQ1472">
        <v>336.46208197818299</v>
      </c>
      <c r="BR1472">
        <v>329.89219923745202</v>
      </c>
      <c r="BS1472">
        <v>323.512462568221</v>
      </c>
      <c r="BT1472">
        <v>324.25538399867003</v>
      </c>
      <c r="BU1472">
        <v>329.09311703114599</v>
      </c>
      <c r="BV1472">
        <v>336.30900151161501</v>
      </c>
      <c r="BW1472">
        <v>349.22133708934501</v>
      </c>
      <c r="BX1472">
        <v>349.70458227784002</v>
      </c>
      <c r="BY1472">
        <v>345.030482023731</v>
      </c>
      <c r="BZ1472">
        <v>339.71515766724798</v>
      </c>
      <c r="CA1472">
        <v>337.963192017827</v>
      </c>
      <c r="CB1472">
        <v>330.89925672472299</v>
      </c>
      <c r="CC1472">
        <v>335.71761243553499</v>
      </c>
      <c r="CD1472">
        <v>336.32764324383299</v>
      </c>
    </row>
    <row r="1473" spans="1:82" x14ac:dyDescent="0.25">
      <c r="A1473">
        <v>353.511348464619</v>
      </c>
      <c r="B1473">
        <v>362.83294945678301</v>
      </c>
      <c r="C1473">
        <v>346.63630737286201</v>
      </c>
      <c r="D1473">
        <v>334.197641301641</v>
      </c>
      <c r="E1473">
        <v>358.876781171934</v>
      </c>
      <c r="F1473">
        <v>344.85067694035803</v>
      </c>
      <c r="G1473">
        <v>364.46445262890802</v>
      </c>
      <c r="H1473">
        <v>355.20251134340299</v>
      </c>
      <c r="I1473">
        <v>352.658212628657</v>
      </c>
      <c r="J1473">
        <v>342.88916304307202</v>
      </c>
      <c r="K1473">
        <v>347.69004790121699</v>
      </c>
      <c r="L1473">
        <v>336.81193327146201</v>
      </c>
      <c r="M1473">
        <v>334.35609797914401</v>
      </c>
      <c r="N1473">
        <v>331.61779427715601</v>
      </c>
      <c r="O1473">
        <v>338.32782105619202</v>
      </c>
      <c r="P1473">
        <v>348.38088355460297</v>
      </c>
      <c r="Q1473">
        <v>335.53175412498598</v>
      </c>
      <c r="R1473">
        <v>335.95121322370602</v>
      </c>
      <c r="S1473">
        <v>344.66710853321803</v>
      </c>
      <c r="T1473">
        <v>343.91728774975797</v>
      </c>
      <c r="U1473">
        <v>336.79901630215397</v>
      </c>
      <c r="V1473">
        <v>342.23166418772098</v>
      </c>
      <c r="W1473">
        <v>353.20665690285801</v>
      </c>
      <c r="X1473">
        <v>348.743110247103</v>
      </c>
      <c r="Y1473">
        <v>331.458851595559</v>
      </c>
      <c r="Z1473">
        <v>343.612462962454</v>
      </c>
      <c r="AA1473">
        <v>336.33734855847598</v>
      </c>
      <c r="AB1473">
        <v>342.69468753268399</v>
      </c>
      <c r="AC1473">
        <v>375.47516647579801</v>
      </c>
      <c r="AD1473">
        <v>405.14904586409301</v>
      </c>
      <c r="AE1473">
        <v>473.49374831058702</v>
      </c>
      <c r="AF1473">
        <v>640.302040018811</v>
      </c>
      <c r="AG1473">
        <v>1007.99585622698</v>
      </c>
      <c r="AH1473">
        <v>1013.77360845824</v>
      </c>
      <c r="AI1473">
        <v>580.05463858112796</v>
      </c>
      <c r="AJ1473">
        <v>461.79555131950099</v>
      </c>
      <c r="AK1473">
        <v>439.33957155828102</v>
      </c>
      <c r="AL1473">
        <v>483.83773866992601</v>
      </c>
      <c r="AM1473">
        <v>420.82908196685901</v>
      </c>
      <c r="AN1473">
        <v>404.53310897340299</v>
      </c>
      <c r="AO1473">
        <v>398.31907040054199</v>
      </c>
      <c r="AP1473">
        <v>428.718361111989</v>
      </c>
      <c r="AQ1473">
        <v>428.19777615645103</v>
      </c>
      <c r="AR1473">
        <v>399.19981440677702</v>
      </c>
      <c r="AS1473">
        <v>385.72590510594</v>
      </c>
      <c r="AT1473">
        <v>388.65134916159701</v>
      </c>
      <c r="AU1473">
        <v>406.06297353124398</v>
      </c>
      <c r="AV1473">
        <v>464.862784844234</v>
      </c>
      <c r="AW1473">
        <v>426.80948773718802</v>
      </c>
      <c r="AX1473">
        <v>340.05974920322598</v>
      </c>
      <c r="AY1473">
        <v>349.36254546386999</v>
      </c>
      <c r="AZ1473">
        <v>338.73591094844897</v>
      </c>
      <c r="BA1473">
        <v>333.25269595873903</v>
      </c>
      <c r="BB1473">
        <v>342.09899197962301</v>
      </c>
      <c r="BC1473">
        <v>337.83276879319402</v>
      </c>
      <c r="BD1473">
        <v>343.55529406504201</v>
      </c>
      <c r="BE1473">
        <v>337.25966765995099</v>
      </c>
      <c r="BF1473">
        <v>335.55740738678202</v>
      </c>
      <c r="BG1473">
        <v>343.29228697783299</v>
      </c>
      <c r="BH1473">
        <v>333.29771166759201</v>
      </c>
      <c r="BI1473">
        <v>343.79430295113201</v>
      </c>
      <c r="BJ1473">
        <v>325.47222919644702</v>
      </c>
      <c r="BK1473">
        <v>322.63960931894599</v>
      </c>
      <c r="BL1473">
        <v>337.613972532128</v>
      </c>
      <c r="BM1473">
        <v>343.05716798878802</v>
      </c>
      <c r="BN1473">
        <v>334.027237598478</v>
      </c>
      <c r="BO1473">
        <v>329.84728727471497</v>
      </c>
      <c r="BP1473">
        <v>337.39099945792901</v>
      </c>
      <c r="BQ1473">
        <v>330.61739083683102</v>
      </c>
      <c r="BR1473">
        <v>330.088331262888</v>
      </c>
      <c r="BS1473">
        <v>327.38262666604402</v>
      </c>
      <c r="BT1473">
        <v>321.93589395907202</v>
      </c>
      <c r="BU1473">
        <v>330.07178055638201</v>
      </c>
      <c r="BV1473">
        <v>339.017245368815</v>
      </c>
      <c r="BW1473">
        <v>349.33440040188901</v>
      </c>
      <c r="BX1473">
        <v>349.202486824939</v>
      </c>
      <c r="BY1473">
        <v>343.48682985548601</v>
      </c>
      <c r="BZ1473">
        <v>346.93942772254701</v>
      </c>
      <c r="CA1473">
        <v>336.279617471199</v>
      </c>
      <c r="CB1473">
        <v>331.00756684792998</v>
      </c>
      <c r="CC1473">
        <v>337.96256854564302</v>
      </c>
      <c r="CD1473">
        <v>335.83333521041902</v>
      </c>
    </row>
    <row r="1474" spans="1:82" x14ac:dyDescent="0.25">
      <c r="A1474">
        <v>353.75166889185499</v>
      </c>
      <c r="B1474">
        <v>359.82914654489298</v>
      </c>
      <c r="C1474">
        <v>346.38535532472201</v>
      </c>
      <c r="D1474">
        <v>334.62256889790098</v>
      </c>
      <c r="E1474">
        <v>356.43331407298098</v>
      </c>
      <c r="F1474">
        <v>345.80993877021302</v>
      </c>
      <c r="G1474">
        <v>366.01021016467001</v>
      </c>
      <c r="H1474">
        <v>354.14531859284801</v>
      </c>
      <c r="I1474">
        <v>349.16517666011703</v>
      </c>
      <c r="J1474">
        <v>341.058778847253</v>
      </c>
      <c r="K1474">
        <v>345.35966996986798</v>
      </c>
      <c r="L1474">
        <v>333.97910065446098</v>
      </c>
      <c r="M1474">
        <v>334.13020902655899</v>
      </c>
      <c r="N1474">
        <v>337.715888205157</v>
      </c>
      <c r="O1474">
        <v>339.66912010382902</v>
      </c>
      <c r="P1474">
        <v>348.729480547712</v>
      </c>
      <c r="Q1474">
        <v>336.46249603714102</v>
      </c>
      <c r="R1474">
        <v>336.20611024378297</v>
      </c>
      <c r="S1474">
        <v>344.35621395144699</v>
      </c>
      <c r="T1474">
        <v>345.22269771780799</v>
      </c>
      <c r="U1474">
        <v>336.72477047462303</v>
      </c>
      <c r="V1474">
        <v>341.61913108877098</v>
      </c>
      <c r="W1474">
        <v>351.162054262499</v>
      </c>
      <c r="X1474">
        <v>350.93260647065301</v>
      </c>
      <c r="Y1474">
        <v>332.29923716890102</v>
      </c>
      <c r="Z1474">
        <v>343.49161161870097</v>
      </c>
      <c r="AA1474">
        <v>337.98521477320003</v>
      </c>
      <c r="AB1474">
        <v>341.84216983112498</v>
      </c>
      <c r="AC1474">
        <v>375.49277165743399</v>
      </c>
      <c r="AD1474">
        <v>406.975503595916</v>
      </c>
      <c r="AE1474">
        <v>471.04757231564503</v>
      </c>
      <c r="AF1474">
        <v>633.58647378386297</v>
      </c>
      <c r="AG1474">
        <v>999.78747650202297</v>
      </c>
      <c r="AH1474">
        <v>1008.74633179562</v>
      </c>
      <c r="AI1474">
        <v>576.04442705454699</v>
      </c>
      <c r="AJ1474">
        <v>458.13718340853001</v>
      </c>
      <c r="AK1474">
        <v>435.90497074772998</v>
      </c>
      <c r="AL1474">
        <v>482.812547519166</v>
      </c>
      <c r="AM1474">
        <v>419.37636625861597</v>
      </c>
      <c r="AN1474">
        <v>401.046606692995</v>
      </c>
      <c r="AO1474">
        <v>399.76205350893798</v>
      </c>
      <c r="AP1474">
        <v>424.73920722508802</v>
      </c>
      <c r="AQ1474">
        <v>423.98110801541401</v>
      </c>
      <c r="AR1474">
        <v>397.32467328142297</v>
      </c>
      <c r="AS1474">
        <v>382.88288816703499</v>
      </c>
      <c r="AT1474">
        <v>387.38252960226703</v>
      </c>
      <c r="AU1474">
        <v>407.98091124896098</v>
      </c>
      <c r="AV1474">
        <v>464.60761874003799</v>
      </c>
      <c r="AW1474">
        <v>424.255982368319</v>
      </c>
      <c r="AX1474">
        <v>348.533966411493</v>
      </c>
      <c r="AY1474">
        <v>350.420048836891</v>
      </c>
      <c r="AZ1474">
        <v>337.44751302127997</v>
      </c>
      <c r="BA1474">
        <v>330.53953490291002</v>
      </c>
      <c r="BB1474">
        <v>341.01048190566502</v>
      </c>
      <c r="BC1474">
        <v>339.02132267235697</v>
      </c>
      <c r="BD1474">
        <v>341.57099071273598</v>
      </c>
      <c r="BE1474">
        <v>334.40183046956599</v>
      </c>
      <c r="BF1474">
        <v>337.64481403432302</v>
      </c>
      <c r="BG1474">
        <v>343.80384146717199</v>
      </c>
      <c r="BH1474">
        <v>335.41280538928999</v>
      </c>
      <c r="BI1474">
        <v>343.92750394167098</v>
      </c>
      <c r="BJ1474">
        <v>327.04927638779998</v>
      </c>
      <c r="BK1474">
        <v>322.24514020979899</v>
      </c>
      <c r="BL1474">
        <v>335.67037617329498</v>
      </c>
      <c r="BM1474">
        <v>342.14053205102698</v>
      </c>
      <c r="BN1474">
        <v>332.78781059213998</v>
      </c>
      <c r="BO1474">
        <v>329.17623961969701</v>
      </c>
      <c r="BP1474">
        <v>335.23972102386801</v>
      </c>
      <c r="BQ1474">
        <v>330.814188890146</v>
      </c>
      <c r="BR1474">
        <v>332.03029399640002</v>
      </c>
      <c r="BS1474">
        <v>328.20482537298199</v>
      </c>
      <c r="BT1474">
        <v>321.14940093395501</v>
      </c>
      <c r="BU1474">
        <v>327.29017669185498</v>
      </c>
      <c r="BV1474">
        <v>341.19724194593999</v>
      </c>
      <c r="BW1474">
        <v>346.91816462590299</v>
      </c>
      <c r="BX1474">
        <v>348.727537627505</v>
      </c>
      <c r="BY1474">
        <v>342.225512955998</v>
      </c>
      <c r="BZ1474">
        <v>345.70450574606298</v>
      </c>
      <c r="CA1474">
        <v>337.56892506251597</v>
      </c>
      <c r="CB1474">
        <v>332.96948070613797</v>
      </c>
      <c r="CC1474">
        <v>334.43770879704198</v>
      </c>
      <c r="CD1474">
        <v>334.410715585849</v>
      </c>
    </row>
    <row r="1475" spans="1:82" x14ac:dyDescent="0.25">
      <c r="A1475">
        <v>353.991989319092</v>
      </c>
      <c r="B1475">
        <v>356.72948055275702</v>
      </c>
      <c r="C1475">
        <v>343.73639564351998</v>
      </c>
      <c r="D1475">
        <v>332.628702369731</v>
      </c>
      <c r="E1475">
        <v>352.66381991317297</v>
      </c>
      <c r="F1475">
        <v>348.22894027278397</v>
      </c>
      <c r="G1475">
        <v>363.67433901885897</v>
      </c>
      <c r="H1475">
        <v>352.08857640802501</v>
      </c>
      <c r="I1475">
        <v>346.525742045188</v>
      </c>
      <c r="J1475">
        <v>340.72330284197199</v>
      </c>
      <c r="K1475">
        <v>347.55231126486802</v>
      </c>
      <c r="L1475">
        <v>332.39518206404898</v>
      </c>
      <c r="M1475">
        <v>337.12394662157499</v>
      </c>
      <c r="N1475">
        <v>342.66264098536999</v>
      </c>
      <c r="O1475">
        <v>338.429336595964</v>
      </c>
      <c r="P1475">
        <v>348.72670762596101</v>
      </c>
      <c r="Q1475">
        <v>338.11856336987699</v>
      </c>
      <c r="R1475">
        <v>333.313561782931</v>
      </c>
      <c r="S1475">
        <v>341.97583294944502</v>
      </c>
      <c r="T1475">
        <v>346.86952553741202</v>
      </c>
      <c r="U1475">
        <v>336.10935497918001</v>
      </c>
      <c r="V1475">
        <v>343.12647957580799</v>
      </c>
      <c r="W1475">
        <v>345.79378092348799</v>
      </c>
      <c r="X1475">
        <v>348.96133628367198</v>
      </c>
      <c r="Y1475">
        <v>332.39887589458499</v>
      </c>
      <c r="Z1475">
        <v>345.10828587684699</v>
      </c>
      <c r="AA1475">
        <v>337.86690389922001</v>
      </c>
      <c r="AB1475">
        <v>343.58294235681598</v>
      </c>
      <c r="AC1475">
        <v>378.61267308691299</v>
      </c>
      <c r="AD1475">
        <v>415.28558649667201</v>
      </c>
      <c r="AE1475">
        <v>483.848418632022</v>
      </c>
      <c r="AF1475">
        <v>664.82794740586496</v>
      </c>
      <c r="AG1475">
        <v>1070.4851268938</v>
      </c>
      <c r="AH1475">
        <v>1054.06414815215</v>
      </c>
      <c r="AI1475">
        <v>583.77672891408099</v>
      </c>
      <c r="AJ1475">
        <v>456.78339735425999</v>
      </c>
      <c r="AK1475">
        <v>436.79850570820503</v>
      </c>
      <c r="AL1475">
        <v>492.37356118841001</v>
      </c>
      <c r="AM1475">
        <v>411.36561433019801</v>
      </c>
      <c r="AN1475">
        <v>400.888396443229</v>
      </c>
      <c r="AO1475">
        <v>397.50216404599502</v>
      </c>
      <c r="AP1475">
        <v>428.472912271788</v>
      </c>
      <c r="AQ1475">
        <v>426.80942332338702</v>
      </c>
      <c r="AR1475">
        <v>396.13077386904502</v>
      </c>
      <c r="AS1475">
        <v>377.37641630183498</v>
      </c>
      <c r="AT1475">
        <v>387.692692537185</v>
      </c>
      <c r="AU1475">
        <v>413.312753737641</v>
      </c>
      <c r="AV1475">
        <v>479.43065054312001</v>
      </c>
      <c r="AW1475">
        <v>431.17748453028099</v>
      </c>
      <c r="AX1475">
        <v>353.94605848708301</v>
      </c>
      <c r="AY1475">
        <v>345.55575887235898</v>
      </c>
      <c r="AZ1475">
        <v>336.30747549097498</v>
      </c>
      <c r="BA1475">
        <v>329.22918853635599</v>
      </c>
      <c r="BB1475">
        <v>342.94795094993202</v>
      </c>
      <c r="BC1475">
        <v>333.41455100103701</v>
      </c>
      <c r="BD1475">
        <v>337.36567760443</v>
      </c>
      <c r="BE1475">
        <v>332.80712248339898</v>
      </c>
      <c r="BF1475">
        <v>338.869319630787</v>
      </c>
      <c r="BG1475">
        <v>340.22857573760001</v>
      </c>
      <c r="BH1475">
        <v>337.57591616130401</v>
      </c>
      <c r="BI1475">
        <v>336.42417033586503</v>
      </c>
      <c r="BJ1475">
        <v>329.865665042665</v>
      </c>
      <c r="BK1475">
        <v>325.59304912782</v>
      </c>
      <c r="BL1475">
        <v>335.33348696109999</v>
      </c>
      <c r="BM1475">
        <v>338.62625237953802</v>
      </c>
      <c r="BN1475">
        <v>328.225362205924</v>
      </c>
      <c r="BO1475">
        <v>331.732089211063</v>
      </c>
      <c r="BP1475">
        <v>331.14078221999398</v>
      </c>
      <c r="BQ1475">
        <v>327.85895175910298</v>
      </c>
      <c r="BR1475">
        <v>334.96871797182098</v>
      </c>
      <c r="BS1475">
        <v>327.56518440450998</v>
      </c>
      <c r="BT1475">
        <v>319.27002362325902</v>
      </c>
      <c r="BU1475">
        <v>327.73038583416798</v>
      </c>
      <c r="BV1475">
        <v>344.92338357405202</v>
      </c>
      <c r="BW1475">
        <v>342.506922045755</v>
      </c>
      <c r="BX1475">
        <v>346.55049063207099</v>
      </c>
      <c r="BY1475">
        <v>339.16651471157201</v>
      </c>
      <c r="BZ1475">
        <v>343.46016381735097</v>
      </c>
      <c r="CA1475">
        <v>339.047119742549</v>
      </c>
      <c r="CB1475">
        <v>341.31701089634402</v>
      </c>
      <c r="CC1475">
        <v>328.28938546588302</v>
      </c>
      <c r="CD1475">
        <v>340.91100915918298</v>
      </c>
    </row>
    <row r="1476" spans="1:82" x14ac:dyDescent="0.25">
      <c r="A1476">
        <v>354.23230974632799</v>
      </c>
      <c r="B1476">
        <v>353.03847892746501</v>
      </c>
      <c r="C1476">
        <v>339.87926995968701</v>
      </c>
      <c r="D1476">
        <v>331.93273150007201</v>
      </c>
      <c r="E1476">
        <v>351.223125299716</v>
      </c>
      <c r="F1476">
        <v>348.350020667992</v>
      </c>
      <c r="G1476">
        <v>359.48113928036003</v>
      </c>
      <c r="H1476">
        <v>348.10149267860697</v>
      </c>
      <c r="I1476">
        <v>343.01903163483001</v>
      </c>
      <c r="J1476">
        <v>345.095250888235</v>
      </c>
      <c r="K1476">
        <v>347.31807493958701</v>
      </c>
      <c r="L1476">
        <v>333.569030074956</v>
      </c>
      <c r="M1476">
        <v>336.83251017183699</v>
      </c>
      <c r="N1476">
        <v>342.51540067584801</v>
      </c>
      <c r="O1476">
        <v>337.43341928192598</v>
      </c>
      <c r="P1476">
        <v>349.14479495277902</v>
      </c>
      <c r="Q1476">
        <v>333.10118353959001</v>
      </c>
      <c r="R1476">
        <v>332.52607566849201</v>
      </c>
      <c r="S1476">
        <v>339.274565461083</v>
      </c>
      <c r="T1476">
        <v>342.83540919557203</v>
      </c>
      <c r="U1476">
        <v>336.66388740582801</v>
      </c>
      <c r="V1476">
        <v>341.34578221000498</v>
      </c>
      <c r="W1476">
        <v>340.60990980875999</v>
      </c>
      <c r="X1476">
        <v>344.53652061957598</v>
      </c>
      <c r="Y1476">
        <v>332.19982594861199</v>
      </c>
      <c r="Z1476">
        <v>343.04397423983897</v>
      </c>
      <c r="AA1476">
        <v>339.04927783935801</v>
      </c>
      <c r="AB1476">
        <v>344.117577053437</v>
      </c>
      <c r="AC1476">
        <v>389.48111747726801</v>
      </c>
      <c r="AD1476">
        <v>455.54381111849398</v>
      </c>
      <c r="AE1476">
        <v>556.92542990458196</v>
      </c>
      <c r="AF1476">
        <v>819.77136257505094</v>
      </c>
      <c r="AG1476">
        <v>1397.6498721681301</v>
      </c>
      <c r="AH1476">
        <v>1234.6584666648</v>
      </c>
      <c r="AI1476">
        <v>608.25740373802796</v>
      </c>
      <c r="AJ1476">
        <v>470.50332101023298</v>
      </c>
      <c r="AK1476">
        <v>456.71163249568002</v>
      </c>
      <c r="AL1476">
        <v>514.80664084695195</v>
      </c>
      <c r="AM1476">
        <v>417.855628993609</v>
      </c>
      <c r="AN1476">
        <v>406.29205149179001</v>
      </c>
      <c r="AO1476">
        <v>401.35089931238099</v>
      </c>
      <c r="AP1476">
        <v>441.92933277913198</v>
      </c>
      <c r="AQ1476">
        <v>436.33050637955301</v>
      </c>
      <c r="AR1476">
        <v>401.15634892609398</v>
      </c>
      <c r="AS1476">
        <v>376.110396676351</v>
      </c>
      <c r="AT1476">
        <v>392.64963063885801</v>
      </c>
      <c r="AU1476">
        <v>428.38491083694902</v>
      </c>
      <c r="AV1476">
        <v>530.049386027423</v>
      </c>
      <c r="AW1476">
        <v>456.943242906639</v>
      </c>
      <c r="AX1476">
        <v>355.69886841252799</v>
      </c>
      <c r="AY1476">
        <v>340.106872347425</v>
      </c>
      <c r="AZ1476">
        <v>336.23930410647301</v>
      </c>
      <c r="BA1476">
        <v>331.17954352062799</v>
      </c>
      <c r="BB1476">
        <v>341.35724973476499</v>
      </c>
      <c r="BC1476">
        <v>336.36531180329399</v>
      </c>
      <c r="BD1476">
        <v>336.99444142257198</v>
      </c>
      <c r="BE1476">
        <v>334.44738699520002</v>
      </c>
      <c r="BF1476">
        <v>337.89175592585002</v>
      </c>
      <c r="BG1476">
        <v>337.027173551987</v>
      </c>
      <c r="BH1476">
        <v>334.20097334866801</v>
      </c>
      <c r="BI1476">
        <v>333.21912835167302</v>
      </c>
      <c r="BJ1476">
        <v>330.36388962442402</v>
      </c>
      <c r="BK1476">
        <v>324.134256483878</v>
      </c>
      <c r="BL1476">
        <v>337.00288445090598</v>
      </c>
      <c r="BM1476">
        <v>338.86170854731699</v>
      </c>
      <c r="BN1476">
        <v>326.01331321790298</v>
      </c>
      <c r="BO1476">
        <v>332.34015425027701</v>
      </c>
      <c r="BP1476">
        <v>326.54013959445399</v>
      </c>
      <c r="BQ1476">
        <v>325.17264524637397</v>
      </c>
      <c r="BR1476">
        <v>335.55631779456098</v>
      </c>
      <c r="BS1476">
        <v>325.74026556143298</v>
      </c>
      <c r="BT1476">
        <v>317.398444658041</v>
      </c>
      <c r="BU1476">
        <v>325.83711981560799</v>
      </c>
      <c r="BV1476">
        <v>344.95677883877602</v>
      </c>
      <c r="BW1476">
        <v>344.191122812495</v>
      </c>
      <c r="BX1476">
        <v>344.58055257532999</v>
      </c>
      <c r="BY1476">
        <v>337.71556451621598</v>
      </c>
      <c r="BZ1476">
        <v>341.93705502187697</v>
      </c>
      <c r="CA1476">
        <v>338.464905322687</v>
      </c>
      <c r="CB1476">
        <v>342.92007926717901</v>
      </c>
      <c r="CC1476">
        <v>324.184818928038</v>
      </c>
      <c r="CD1476">
        <v>342.82194229830299</v>
      </c>
    </row>
    <row r="1477" spans="1:82" x14ac:dyDescent="0.25">
      <c r="A1477">
        <v>354.47263017356403</v>
      </c>
      <c r="B1477">
        <v>349.19984463158801</v>
      </c>
      <c r="C1477">
        <v>339.16944874384899</v>
      </c>
      <c r="D1477">
        <v>333.41035763327102</v>
      </c>
      <c r="E1477">
        <v>348.98787977587801</v>
      </c>
      <c r="F1477">
        <v>350.30277400584401</v>
      </c>
      <c r="G1477">
        <v>355.511935407495</v>
      </c>
      <c r="H1477">
        <v>346.27565626576802</v>
      </c>
      <c r="I1477">
        <v>342.76383344874102</v>
      </c>
      <c r="J1477">
        <v>348.46188289358099</v>
      </c>
      <c r="K1477">
        <v>348.62406467714902</v>
      </c>
      <c r="L1477">
        <v>338.25089224972498</v>
      </c>
      <c r="M1477">
        <v>337.67956780281099</v>
      </c>
      <c r="N1477">
        <v>345.00039596725998</v>
      </c>
      <c r="O1477">
        <v>338.681900882984</v>
      </c>
      <c r="P1477">
        <v>344.67546512993403</v>
      </c>
      <c r="Q1477">
        <v>337.79723603073597</v>
      </c>
      <c r="R1477">
        <v>333.845113701103</v>
      </c>
      <c r="S1477">
        <v>341.57816493632299</v>
      </c>
      <c r="T1477">
        <v>340.39445354698398</v>
      </c>
      <c r="U1477">
        <v>338.96874979799202</v>
      </c>
      <c r="V1477">
        <v>339.65796154752201</v>
      </c>
      <c r="W1477">
        <v>336.30986999101202</v>
      </c>
      <c r="X1477">
        <v>338.530577554476</v>
      </c>
      <c r="Y1477">
        <v>334.396054382606</v>
      </c>
      <c r="Z1477">
        <v>338.29632138355998</v>
      </c>
      <c r="AA1477">
        <v>341.301703876408</v>
      </c>
      <c r="AB1477">
        <v>344.24406870526099</v>
      </c>
      <c r="AC1477">
        <v>389.82323569331197</v>
      </c>
      <c r="AD1477">
        <v>469.41833546650099</v>
      </c>
      <c r="AE1477">
        <v>579.70809062133003</v>
      </c>
      <c r="AF1477">
        <v>860.57099653730904</v>
      </c>
      <c r="AG1477">
        <v>1448.7758213183599</v>
      </c>
      <c r="AH1477">
        <v>1174.78029733477</v>
      </c>
      <c r="AI1477">
        <v>568.76543318711094</v>
      </c>
      <c r="AJ1477">
        <v>458.494589983293</v>
      </c>
      <c r="AK1477">
        <v>454.145884370121</v>
      </c>
      <c r="AL1477">
        <v>500.51152298548601</v>
      </c>
      <c r="AM1477">
        <v>412.83284575125498</v>
      </c>
      <c r="AN1477">
        <v>415.08080685334897</v>
      </c>
      <c r="AO1477">
        <v>397.90238896890298</v>
      </c>
      <c r="AP1477">
        <v>439.29372594937399</v>
      </c>
      <c r="AQ1477">
        <v>435.85018395293503</v>
      </c>
      <c r="AR1477">
        <v>403.02271007212101</v>
      </c>
      <c r="AS1477">
        <v>375.27427683385201</v>
      </c>
      <c r="AT1477">
        <v>394.42747190635902</v>
      </c>
      <c r="AU1477">
        <v>426.71587387958402</v>
      </c>
      <c r="AV1477">
        <v>536.57064092270105</v>
      </c>
      <c r="AW1477">
        <v>453.502986665881</v>
      </c>
      <c r="AX1477">
        <v>356.27423460249901</v>
      </c>
      <c r="AY1477">
        <v>338.589411607513</v>
      </c>
      <c r="AZ1477">
        <v>336.370379933636</v>
      </c>
      <c r="BA1477">
        <v>329.20595216423402</v>
      </c>
      <c r="BB1477">
        <v>342.77533158317999</v>
      </c>
      <c r="BC1477">
        <v>335.79004125763299</v>
      </c>
      <c r="BD1477">
        <v>340.00713462383902</v>
      </c>
      <c r="BE1477">
        <v>337.05355938876698</v>
      </c>
      <c r="BF1477">
        <v>336.09099081859</v>
      </c>
      <c r="BG1477">
        <v>338.51609003470298</v>
      </c>
      <c r="BH1477">
        <v>335.32980166633598</v>
      </c>
      <c r="BI1477">
        <v>335.24750616387701</v>
      </c>
      <c r="BJ1477">
        <v>328.333355816096</v>
      </c>
      <c r="BK1477">
        <v>324.418140471416</v>
      </c>
      <c r="BL1477">
        <v>333.16245785961797</v>
      </c>
      <c r="BM1477">
        <v>336.69282072410903</v>
      </c>
      <c r="BN1477">
        <v>325.16219997157401</v>
      </c>
      <c r="BO1477">
        <v>330.15667456160998</v>
      </c>
      <c r="BP1477">
        <v>323.57894384723198</v>
      </c>
      <c r="BQ1477">
        <v>323.13497530406499</v>
      </c>
      <c r="BR1477">
        <v>336.83203967095301</v>
      </c>
      <c r="BS1477">
        <v>326.06803383734598</v>
      </c>
      <c r="BT1477">
        <v>319.47326276509199</v>
      </c>
      <c r="BU1477">
        <v>324.85024709005103</v>
      </c>
      <c r="BV1477">
        <v>345.36433765618699</v>
      </c>
      <c r="BW1477">
        <v>343.89639733486001</v>
      </c>
      <c r="BX1477">
        <v>344.15752471994199</v>
      </c>
      <c r="BY1477">
        <v>339.04333457208298</v>
      </c>
      <c r="BZ1477">
        <v>342.506203719658</v>
      </c>
      <c r="CA1477">
        <v>338.49600421376698</v>
      </c>
      <c r="CB1477">
        <v>344.29540431569097</v>
      </c>
      <c r="CC1477">
        <v>327.08603977159902</v>
      </c>
      <c r="CD1477">
        <v>345.06357399019299</v>
      </c>
    </row>
    <row r="1478" spans="1:82" x14ac:dyDescent="0.25">
      <c r="A1478">
        <v>354.71295060080098</v>
      </c>
      <c r="B1478">
        <v>349.14448506540299</v>
      </c>
      <c r="C1478">
        <v>340.158066034689</v>
      </c>
      <c r="D1478">
        <v>335.18634143554698</v>
      </c>
      <c r="E1478">
        <v>348.836026574465</v>
      </c>
      <c r="F1478">
        <v>349.49475599068597</v>
      </c>
      <c r="G1478">
        <v>351.92882460843703</v>
      </c>
      <c r="H1478">
        <v>345.90205516768498</v>
      </c>
      <c r="I1478">
        <v>349.32198200434101</v>
      </c>
      <c r="J1478">
        <v>351.59995206703297</v>
      </c>
      <c r="K1478">
        <v>348.38963628830902</v>
      </c>
      <c r="L1478">
        <v>338.79407261138698</v>
      </c>
      <c r="M1478">
        <v>340.65720763898503</v>
      </c>
      <c r="N1478">
        <v>348.46418990196503</v>
      </c>
      <c r="O1478">
        <v>340.320014516475</v>
      </c>
      <c r="P1478">
        <v>341.01652044863403</v>
      </c>
      <c r="Q1478">
        <v>345.194592219627</v>
      </c>
      <c r="R1478">
        <v>335.62978333973803</v>
      </c>
      <c r="S1478">
        <v>346.80113979311898</v>
      </c>
      <c r="T1478">
        <v>341.66909868769898</v>
      </c>
      <c r="U1478">
        <v>342.39731420289701</v>
      </c>
      <c r="V1478">
        <v>332.30699877973501</v>
      </c>
      <c r="W1478">
        <v>329.92848418320301</v>
      </c>
      <c r="X1478">
        <v>331.82562526125298</v>
      </c>
      <c r="Y1478">
        <v>334.66718079420298</v>
      </c>
      <c r="Z1478">
        <v>338.17914880566798</v>
      </c>
      <c r="AA1478">
        <v>347.10685278815703</v>
      </c>
      <c r="AB1478">
        <v>340.38663183620798</v>
      </c>
      <c r="AC1478">
        <v>386.29677968763298</v>
      </c>
      <c r="AD1478">
        <v>466.76125135041599</v>
      </c>
      <c r="AE1478">
        <v>571.00809703403604</v>
      </c>
      <c r="AF1478">
        <v>835.12931174205301</v>
      </c>
      <c r="AG1478">
        <v>1375.7509011137699</v>
      </c>
      <c r="AH1478">
        <v>1092.03195672627</v>
      </c>
      <c r="AI1478">
        <v>539.17797877887494</v>
      </c>
      <c r="AJ1478">
        <v>446.12637071204801</v>
      </c>
      <c r="AK1478">
        <v>446.03343469305997</v>
      </c>
      <c r="AL1478">
        <v>488.068771140259</v>
      </c>
      <c r="AM1478">
        <v>405.94124355684301</v>
      </c>
      <c r="AN1478">
        <v>420.14341062606798</v>
      </c>
      <c r="AO1478">
        <v>393.230763903254</v>
      </c>
      <c r="AP1478">
        <v>432.16796521712899</v>
      </c>
      <c r="AQ1478">
        <v>433.60071767165999</v>
      </c>
      <c r="AR1478">
        <v>400.99938225683502</v>
      </c>
      <c r="AS1478">
        <v>378.26815759618199</v>
      </c>
      <c r="AT1478">
        <v>394.68599451710202</v>
      </c>
      <c r="AU1478">
        <v>420.09390894754</v>
      </c>
      <c r="AV1478">
        <v>527.587356707597</v>
      </c>
      <c r="AW1478">
        <v>448.26338766630698</v>
      </c>
      <c r="AX1478">
        <v>352.28529180205999</v>
      </c>
      <c r="AY1478">
        <v>341.02158369041501</v>
      </c>
      <c r="AZ1478">
        <v>338.49307705211299</v>
      </c>
      <c r="BA1478">
        <v>326.72083932661798</v>
      </c>
      <c r="BB1478">
        <v>342.97526706391102</v>
      </c>
      <c r="BC1478">
        <v>335.45204551150698</v>
      </c>
      <c r="BD1478">
        <v>338.51831166102897</v>
      </c>
      <c r="BE1478">
        <v>341.75727019884602</v>
      </c>
      <c r="BF1478">
        <v>338.77049465149798</v>
      </c>
      <c r="BG1478">
        <v>340.92868424964797</v>
      </c>
      <c r="BH1478">
        <v>333.987137451612</v>
      </c>
      <c r="BI1478">
        <v>337.75068353126602</v>
      </c>
      <c r="BJ1478">
        <v>328.54528119961498</v>
      </c>
      <c r="BK1478">
        <v>323.60852441601901</v>
      </c>
      <c r="BL1478">
        <v>331.708802888165</v>
      </c>
      <c r="BM1478">
        <v>335.78586109483501</v>
      </c>
      <c r="BN1478">
        <v>326.79848609883499</v>
      </c>
      <c r="BO1478">
        <v>329.86144877628601</v>
      </c>
      <c r="BP1478">
        <v>325.80266925433699</v>
      </c>
      <c r="BQ1478">
        <v>326.47249731021299</v>
      </c>
      <c r="BR1478">
        <v>336.35009814311002</v>
      </c>
      <c r="BS1478">
        <v>327.18195888409701</v>
      </c>
      <c r="BT1478">
        <v>320.26221817602101</v>
      </c>
      <c r="BU1478">
        <v>323.15561524585303</v>
      </c>
      <c r="BV1478">
        <v>344.41430163352101</v>
      </c>
      <c r="BW1478">
        <v>342.48160434314298</v>
      </c>
      <c r="BX1478">
        <v>341.51092126705601</v>
      </c>
      <c r="BY1478">
        <v>339.07935184144202</v>
      </c>
      <c r="BZ1478">
        <v>343.405180786995</v>
      </c>
      <c r="CA1478">
        <v>335.29252923463201</v>
      </c>
      <c r="CB1478">
        <v>344.70938327057098</v>
      </c>
      <c r="CC1478">
        <v>327.21409197636802</v>
      </c>
      <c r="CD1478">
        <v>346.41416228051702</v>
      </c>
    </row>
    <row r="1479" spans="1:82" x14ac:dyDescent="0.25">
      <c r="A1479">
        <v>354.95327102803702</v>
      </c>
      <c r="B1479">
        <v>345.53173237533503</v>
      </c>
      <c r="C1479">
        <v>344.25327449007898</v>
      </c>
      <c r="D1479">
        <v>337.83572724409999</v>
      </c>
      <c r="E1479">
        <v>348.02391370169897</v>
      </c>
      <c r="F1479">
        <v>348.78019008940697</v>
      </c>
      <c r="G1479">
        <v>350.22629312245101</v>
      </c>
      <c r="H1479">
        <v>344.13393203323102</v>
      </c>
      <c r="I1479">
        <v>351.88155578407498</v>
      </c>
      <c r="J1479">
        <v>351.96498190133201</v>
      </c>
      <c r="K1479">
        <v>352.02769271154398</v>
      </c>
      <c r="L1479">
        <v>341.75602246693802</v>
      </c>
      <c r="M1479">
        <v>340.22896291964099</v>
      </c>
      <c r="N1479">
        <v>349.829803041584</v>
      </c>
      <c r="O1479">
        <v>341.01665323624297</v>
      </c>
      <c r="P1479">
        <v>341.71434882371301</v>
      </c>
      <c r="Q1479">
        <v>351.60726190503101</v>
      </c>
      <c r="R1479">
        <v>338.95673972907002</v>
      </c>
      <c r="S1479">
        <v>350.513297606062</v>
      </c>
      <c r="T1479">
        <v>343.032573071223</v>
      </c>
      <c r="U1479">
        <v>342.28483047876102</v>
      </c>
      <c r="V1479">
        <v>325.38075989905201</v>
      </c>
      <c r="W1479">
        <v>328.68700856578698</v>
      </c>
      <c r="X1479">
        <v>332.18004179997899</v>
      </c>
      <c r="Y1479">
        <v>335.32105804313801</v>
      </c>
      <c r="Z1479">
        <v>335.42514000491002</v>
      </c>
      <c r="AA1479">
        <v>344.50624319298902</v>
      </c>
      <c r="AB1479">
        <v>341.44008803924402</v>
      </c>
      <c r="AC1479">
        <v>384.60117834659798</v>
      </c>
      <c r="AD1479">
        <v>460.15594738548401</v>
      </c>
      <c r="AE1479">
        <v>566.41007317210597</v>
      </c>
      <c r="AF1479">
        <v>825.22326162908405</v>
      </c>
      <c r="AG1479">
        <v>1356.5825567317199</v>
      </c>
      <c r="AH1479">
        <v>1070.2458698140799</v>
      </c>
      <c r="AI1479">
        <v>527.85068716344699</v>
      </c>
      <c r="AJ1479">
        <v>439.76851022457299</v>
      </c>
      <c r="AK1479">
        <v>443.82931475539499</v>
      </c>
      <c r="AL1479">
        <v>487.57185684958802</v>
      </c>
      <c r="AM1479">
        <v>402.13361202125498</v>
      </c>
      <c r="AN1479">
        <v>425.86246256375398</v>
      </c>
      <c r="AO1479">
        <v>391.859722590552</v>
      </c>
      <c r="AP1479">
        <v>429.40632282689398</v>
      </c>
      <c r="AQ1479">
        <v>427.66852280810099</v>
      </c>
      <c r="AR1479">
        <v>398.62027916960898</v>
      </c>
      <c r="AS1479">
        <v>377.302340644418</v>
      </c>
      <c r="AT1479">
        <v>391.44864843684002</v>
      </c>
      <c r="AU1479">
        <v>415.602875807413</v>
      </c>
      <c r="AV1479">
        <v>524.41649793021304</v>
      </c>
      <c r="AW1479">
        <v>446.54556685747002</v>
      </c>
      <c r="AX1479">
        <v>347.86001310877202</v>
      </c>
      <c r="AY1479">
        <v>342.21881326838599</v>
      </c>
      <c r="AZ1479">
        <v>341.18586413275</v>
      </c>
      <c r="BA1479">
        <v>333.59874797587997</v>
      </c>
      <c r="BB1479">
        <v>340.45872388972299</v>
      </c>
      <c r="BC1479">
        <v>336.95989921592701</v>
      </c>
      <c r="BD1479">
        <v>338.99545059660198</v>
      </c>
      <c r="BE1479">
        <v>341.92048653536699</v>
      </c>
      <c r="BF1479">
        <v>342.78770068753499</v>
      </c>
      <c r="BG1479">
        <v>339.418934127748</v>
      </c>
      <c r="BH1479">
        <v>337.574848921811</v>
      </c>
      <c r="BI1479">
        <v>339.56555322323197</v>
      </c>
      <c r="BJ1479">
        <v>330.12750775579701</v>
      </c>
      <c r="BK1479">
        <v>329.37763792260102</v>
      </c>
      <c r="BL1479">
        <v>332.04603032292499</v>
      </c>
      <c r="BM1479">
        <v>336.454548591415</v>
      </c>
      <c r="BN1479">
        <v>326.12442755799202</v>
      </c>
      <c r="BO1479">
        <v>328.26531298485799</v>
      </c>
      <c r="BP1479">
        <v>323.76280038030399</v>
      </c>
      <c r="BQ1479">
        <v>330.00982077668999</v>
      </c>
      <c r="BR1479">
        <v>337.344150393142</v>
      </c>
      <c r="BS1479">
        <v>325.51297613203099</v>
      </c>
      <c r="BT1479">
        <v>327.69725779873301</v>
      </c>
      <c r="BU1479">
        <v>324.85578158814099</v>
      </c>
      <c r="BV1479">
        <v>342.085117619286</v>
      </c>
      <c r="BW1479">
        <v>342.40601730246402</v>
      </c>
      <c r="BX1479">
        <v>345.81484880809001</v>
      </c>
      <c r="BY1479">
        <v>333.11899792100098</v>
      </c>
      <c r="BZ1479">
        <v>339.08435531647802</v>
      </c>
      <c r="CA1479">
        <v>335.35248038914199</v>
      </c>
      <c r="CB1479">
        <v>343.96247750036099</v>
      </c>
      <c r="CC1479">
        <v>324.56671241128299</v>
      </c>
      <c r="CD1479">
        <v>347.38384387553799</v>
      </c>
    </row>
    <row r="1480" spans="1:82" x14ac:dyDescent="0.25">
      <c r="A1480">
        <v>355.19359145527301</v>
      </c>
      <c r="B1480">
        <v>345.35962797740899</v>
      </c>
      <c r="C1480">
        <v>347.46427576301102</v>
      </c>
      <c r="D1480">
        <v>341.15547795007302</v>
      </c>
      <c r="E1480">
        <v>351.11239443346898</v>
      </c>
      <c r="F1480">
        <v>349.68222045894601</v>
      </c>
      <c r="G1480">
        <v>351.53951531630997</v>
      </c>
      <c r="H1480">
        <v>341.72844405305801</v>
      </c>
      <c r="I1480">
        <v>352.73886440107401</v>
      </c>
      <c r="J1480">
        <v>352.31644255813097</v>
      </c>
      <c r="K1480">
        <v>358.01943659860899</v>
      </c>
      <c r="L1480">
        <v>346.25248675543799</v>
      </c>
      <c r="M1480">
        <v>335.82676800677501</v>
      </c>
      <c r="N1480">
        <v>340.34674141632701</v>
      </c>
      <c r="O1480">
        <v>335.70769473953402</v>
      </c>
      <c r="P1480">
        <v>341.47676971842401</v>
      </c>
      <c r="Q1480">
        <v>348.087840125257</v>
      </c>
      <c r="R1480">
        <v>344.04593563695499</v>
      </c>
      <c r="S1480">
        <v>350.59457310964501</v>
      </c>
      <c r="T1480">
        <v>343.59622047181603</v>
      </c>
      <c r="U1480">
        <v>345.50410873646001</v>
      </c>
      <c r="V1480">
        <v>325.84149624227302</v>
      </c>
      <c r="W1480">
        <v>331.39684802458697</v>
      </c>
      <c r="X1480">
        <v>331.97450370049103</v>
      </c>
      <c r="Y1480">
        <v>340.32282199422701</v>
      </c>
      <c r="Z1480">
        <v>332.851077966611</v>
      </c>
      <c r="AA1480">
        <v>345.849783157106</v>
      </c>
      <c r="AB1480">
        <v>350.18057632814703</v>
      </c>
      <c r="AC1480">
        <v>379.97401033619298</v>
      </c>
      <c r="AD1480">
        <v>462.63502987289002</v>
      </c>
      <c r="AE1480">
        <v>569.42372167926601</v>
      </c>
      <c r="AF1480">
        <v>832.42493693289202</v>
      </c>
      <c r="AG1480">
        <v>1358.5024559717299</v>
      </c>
      <c r="AH1480">
        <v>1071.07848672621</v>
      </c>
      <c r="AI1480">
        <v>521.75711628813804</v>
      </c>
      <c r="AJ1480">
        <v>433.80762042792003</v>
      </c>
      <c r="AK1480">
        <v>451.85886678797101</v>
      </c>
      <c r="AL1480">
        <v>481.07202134579802</v>
      </c>
      <c r="AM1480">
        <v>404.510441255724</v>
      </c>
      <c r="AN1480">
        <v>427.62661541757501</v>
      </c>
      <c r="AO1480">
        <v>392.87160311465198</v>
      </c>
      <c r="AP1480">
        <v>430.80230609171502</v>
      </c>
      <c r="AQ1480">
        <v>424.114593226745</v>
      </c>
      <c r="AR1480">
        <v>396.87006717833901</v>
      </c>
      <c r="AS1480">
        <v>381.22002748808802</v>
      </c>
      <c r="AT1480">
        <v>389.78373905909899</v>
      </c>
      <c r="AU1480">
        <v>412.99993976964998</v>
      </c>
      <c r="AV1480">
        <v>523.09557240705499</v>
      </c>
      <c r="AW1480">
        <v>446.58433927301098</v>
      </c>
      <c r="AX1480">
        <v>341.66844631626901</v>
      </c>
      <c r="AY1480">
        <v>343.555483213267</v>
      </c>
      <c r="AZ1480">
        <v>341.49839476877003</v>
      </c>
      <c r="BA1480">
        <v>339.90068220474501</v>
      </c>
      <c r="BB1480">
        <v>340.907406054749</v>
      </c>
      <c r="BC1480">
        <v>333.50912816024999</v>
      </c>
      <c r="BD1480">
        <v>336.63324468995</v>
      </c>
      <c r="BE1480">
        <v>340.65134987765401</v>
      </c>
      <c r="BF1480">
        <v>345.43623975693203</v>
      </c>
      <c r="BG1480">
        <v>342.10702758172602</v>
      </c>
      <c r="BH1480">
        <v>342.284632391353</v>
      </c>
      <c r="BI1480">
        <v>338.31147021510998</v>
      </c>
      <c r="BJ1480">
        <v>327.66185057545198</v>
      </c>
      <c r="BK1480">
        <v>336.23139771938003</v>
      </c>
      <c r="BL1480">
        <v>330.81055090084698</v>
      </c>
      <c r="BM1480">
        <v>338.211880956568</v>
      </c>
      <c r="BN1480">
        <v>328.60739188170101</v>
      </c>
      <c r="BO1480">
        <v>331.21102150739603</v>
      </c>
      <c r="BP1480">
        <v>316.47800496571801</v>
      </c>
      <c r="BQ1480">
        <v>331.73886213734301</v>
      </c>
      <c r="BR1480">
        <v>332.52476612074702</v>
      </c>
      <c r="BS1480">
        <v>326.866718218556</v>
      </c>
      <c r="BT1480">
        <v>332.46087513758499</v>
      </c>
      <c r="BU1480">
        <v>325.08579580972997</v>
      </c>
      <c r="BV1480">
        <v>339.74887586592303</v>
      </c>
      <c r="BW1480">
        <v>345.170995967642</v>
      </c>
      <c r="BX1480">
        <v>350.86251638584997</v>
      </c>
      <c r="BY1480">
        <v>337.80070877887698</v>
      </c>
      <c r="BZ1480">
        <v>338.22666751300699</v>
      </c>
      <c r="CA1480">
        <v>339.70489960188399</v>
      </c>
      <c r="CB1480">
        <v>335.19041339146997</v>
      </c>
      <c r="CC1480">
        <v>332.21540793996201</v>
      </c>
      <c r="CD1480">
        <v>343.392736370303</v>
      </c>
    </row>
    <row r="1481" spans="1:82" x14ac:dyDescent="0.25">
      <c r="A1481">
        <v>355.43391188251002</v>
      </c>
      <c r="B1481">
        <v>344.07849393329798</v>
      </c>
      <c r="C1481">
        <v>348.80609418430203</v>
      </c>
      <c r="D1481">
        <v>344.904152889523</v>
      </c>
      <c r="E1481">
        <v>353.13932954000398</v>
      </c>
      <c r="F1481">
        <v>351.72756544192902</v>
      </c>
      <c r="G1481">
        <v>350.04308435701302</v>
      </c>
      <c r="H1481">
        <v>341.05225458889299</v>
      </c>
      <c r="I1481">
        <v>353.931852330536</v>
      </c>
      <c r="J1481">
        <v>352.38751087290598</v>
      </c>
      <c r="K1481">
        <v>359.707386694722</v>
      </c>
      <c r="L1481">
        <v>347.36976409773098</v>
      </c>
      <c r="M1481">
        <v>335.86377597862401</v>
      </c>
      <c r="N1481">
        <v>337.07121246352699</v>
      </c>
      <c r="O1481">
        <v>335.81297205320197</v>
      </c>
      <c r="P1481">
        <v>339.737167719029</v>
      </c>
      <c r="Q1481">
        <v>346.71941071121302</v>
      </c>
      <c r="R1481">
        <v>344.03739006186299</v>
      </c>
      <c r="S1481">
        <v>352.78936562473302</v>
      </c>
      <c r="T1481">
        <v>344.12079411574501</v>
      </c>
      <c r="U1481">
        <v>347.49605025643001</v>
      </c>
      <c r="V1481">
        <v>325.75190054331301</v>
      </c>
      <c r="W1481">
        <v>334.78163434308402</v>
      </c>
      <c r="X1481">
        <v>330.967483221316</v>
      </c>
      <c r="Y1481">
        <v>344.66251618642701</v>
      </c>
      <c r="Z1481">
        <v>332.65430334436098</v>
      </c>
      <c r="AA1481">
        <v>346.39458006473802</v>
      </c>
      <c r="AB1481">
        <v>352.37384125463302</v>
      </c>
      <c r="AC1481">
        <v>383.70471656160498</v>
      </c>
      <c r="AD1481">
        <v>471.17173737186698</v>
      </c>
      <c r="AE1481">
        <v>593.62709864537203</v>
      </c>
      <c r="AF1481">
        <v>879.891564165251</v>
      </c>
      <c r="AG1481">
        <v>1448.0459094412499</v>
      </c>
      <c r="AH1481">
        <v>1135.39513453525</v>
      </c>
      <c r="AI1481">
        <v>536.413159737353</v>
      </c>
      <c r="AJ1481">
        <v>439.92709610180299</v>
      </c>
      <c r="AK1481">
        <v>460.318480032774</v>
      </c>
      <c r="AL1481">
        <v>489.45370359693698</v>
      </c>
      <c r="AM1481">
        <v>411.14210415473201</v>
      </c>
      <c r="AN1481">
        <v>429.02109439065799</v>
      </c>
      <c r="AO1481">
        <v>397.10100131678001</v>
      </c>
      <c r="AP1481">
        <v>436.63242740003199</v>
      </c>
      <c r="AQ1481">
        <v>428.67923275228901</v>
      </c>
      <c r="AR1481">
        <v>397.91173881664997</v>
      </c>
      <c r="AS1481">
        <v>385.39003847324801</v>
      </c>
      <c r="AT1481">
        <v>393.45412936404</v>
      </c>
      <c r="AU1481">
        <v>415.881817694387</v>
      </c>
      <c r="AV1481">
        <v>536.949269903914</v>
      </c>
      <c r="AW1481">
        <v>455.51065873700003</v>
      </c>
      <c r="AX1481">
        <v>340.09475207300301</v>
      </c>
      <c r="AY1481">
        <v>347.47714159422202</v>
      </c>
      <c r="AZ1481">
        <v>342.74212160291802</v>
      </c>
      <c r="BA1481">
        <v>341.940463393649</v>
      </c>
      <c r="BB1481">
        <v>338.01954224704002</v>
      </c>
      <c r="BC1481">
        <v>334.116250451155</v>
      </c>
      <c r="BD1481">
        <v>336.23895923056199</v>
      </c>
      <c r="BE1481">
        <v>338.88544436679098</v>
      </c>
      <c r="BF1481">
        <v>343.08093748477103</v>
      </c>
      <c r="BG1481">
        <v>346.306983519634</v>
      </c>
      <c r="BH1481">
        <v>342.261636232098</v>
      </c>
      <c r="BI1481">
        <v>342.401492323171</v>
      </c>
      <c r="BJ1481">
        <v>324.29829859298798</v>
      </c>
      <c r="BK1481">
        <v>337.01060017372203</v>
      </c>
      <c r="BL1481">
        <v>329.30770886408197</v>
      </c>
      <c r="BM1481">
        <v>340.85261795241303</v>
      </c>
      <c r="BN1481">
        <v>332.87709920090703</v>
      </c>
      <c r="BO1481">
        <v>331.07549864850802</v>
      </c>
      <c r="BP1481">
        <v>317.90205936810099</v>
      </c>
      <c r="BQ1481">
        <v>331.03680282704403</v>
      </c>
      <c r="BR1481">
        <v>329.48177382931601</v>
      </c>
      <c r="BS1481">
        <v>328.78828124722099</v>
      </c>
      <c r="BT1481">
        <v>335.346090644919</v>
      </c>
      <c r="BU1481">
        <v>323.55173553372703</v>
      </c>
      <c r="BV1481">
        <v>339.67307728648098</v>
      </c>
      <c r="BW1481">
        <v>345.94068557640298</v>
      </c>
      <c r="BX1481">
        <v>352.37573383481703</v>
      </c>
      <c r="BY1481">
        <v>342.96257503328798</v>
      </c>
      <c r="BZ1481">
        <v>340.51468635645</v>
      </c>
      <c r="CA1481">
        <v>338.585924550355</v>
      </c>
      <c r="CB1481">
        <v>327.537931139237</v>
      </c>
      <c r="CC1481">
        <v>334.937494770218</v>
      </c>
      <c r="CD1481">
        <v>341.34114733897297</v>
      </c>
    </row>
    <row r="1482" spans="1:82" x14ac:dyDescent="0.25">
      <c r="A1482">
        <v>355.674232309746</v>
      </c>
      <c r="B1482">
        <v>341.85066480683298</v>
      </c>
      <c r="C1482">
        <v>348.27475421203002</v>
      </c>
      <c r="D1482">
        <v>345.04788077709497</v>
      </c>
      <c r="E1482">
        <v>351.86360765559601</v>
      </c>
      <c r="F1482">
        <v>350.37484787145098</v>
      </c>
      <c r="G1482">
        <v>348.56121127522198</v>
      </c>
      <c r="H1482">
        <v>340.938048166611</v>
      </c>
      <c r="I1482">
        <v>354.91446585125999</v>
      </c>
      <c r="J1482">
        <v>351.48285610688498</v>
      </c>
      <c r="K1482">
        <v>356.89606759233902</v>
      </c>
      <c r="L1482">
        <v>347.74344788988799</v>
      </c>
      <c r="M1482">
        <v>334.34516092461098</v>
      </c>
      <c r="N1482">
        <v>336.662571212356</v>
      </c>
      <c r="O1482">
        <v>336.76318790686901</v>
      </c>
      <c r="P1482">
        <v>339.30968045131902</v>
      </c>
      <c r="Q1482">
        <v>344.72989576626901</v>
      </c>
      <c r="R1482">
        <v>342.27573466350998</v>
      </c>
      <c r="S1482">
        <v>350.87877902839898</v>
      </c>
      <c r="T1482">
        <v>343.73053458689901</v>
      </c>
      <c r="U1482">
        <v>347.06423640597097</v>
      </c>
      <c r="V1482">
        <v>326.59935483115203</v>
      </c>
      <c r="W1482">
        <v>336.03831964519998</v>
      </c>
      <c r="X1482">
        <v>331.29569999083498</v>
      </c>
      <c r="Y1482">
        <v>343.955249637951</v>
      </c>
      <c r="Z1482">
        <v>334.42190789596901</v>
      </c>
      <c r="AA1482">
        <v>344.97494009691002</v>
      </c>
      <c r="AB1482">
        <v>354.02788515735102</v>
      </c>
      <c r="AC1482">
        <v>399.36612232559997</v>
      </c>
      <c r="AD1482">
        <v>531.38356884797201</v>
      </c>
      <c r="AE1482">
        <v>724.58810737809699</v>
      </c>
      <c r="AF1482">
        <v>1138.4492543476499</v>
      </c>
      <c r="AG1482">
        <v>1832.89606624661</v>
      </c>
      <c r="AH1482">
        <v>1290.9084758638501</v>
      </c>
      <c r="AI1482">
        <v>549.03603546611703</v>
      </c>
      <c r="AJ1482">
        <v>449.25766107853201</v>
      </c>
      <c r="AK1482">
        <v>479.11824848077998</v>
      </c>
      <c r="AL1482">
        <v>510.696620081383</v>
      </c>
      <c r="AM1482">
        <v>413.747017761618</v>
      </c>
      <c r="AN1482">
        <v>428.28922050071401</v>
      </c>
      <c r="AO1482">
        <v>402.327986549564</v>
      </c>
      <c r="AP1482">
        <v>450.44244835142098</v>
      </c>
      <c r="AQ1482">
        <v>433.12867111904501</v>
      </c>
      <c r="AR1482">
        <v>404.17078945299897</v>
      </c>
      <c r="AS1482">
        <v>388.02274140081698</v>
      </c>
      <c r="AT1482">
        <v>399.01678050479597</v>
      </c>
      <c r="AU1482">
        <v>435.42566613379199</v>
      </c>
      <c r="AV1482">
        <v>602.86969136925904</v>
      </c>
      <c r="AW1482">
        <v>499.442708114092</v>
      </c>
      <c r="AX1482">
        <v>339.21424707161498</v>
      </c>
      <c r="AY1482">
        <v>347.35407727620202</v>
      </c>
      <c r="AZ1482">
        <v>346.19073163546898</v>
      </c>
      <c r="BA1482">
        <v>341.74704212155501</v>
      </c>
      <c r="BB1482">
        <v>338.57142141222999</v>
      </c>
      <c r="BC1482">
        <v>333.51306196241501</v>
      </c>
      <c r="BD1482">
        <v>338.35021819200301</v>
      </c>
      <c r="BE1482">
        <v>337.21392125201601</v>
      </c>
      <c r="BF1482">
        <v>344.51492824074199</v>
      </c>
      <c r="BG1482">
        <v>343.415032066344</v>
      </c>
      <c r="BH1482">
        <v>342.88942189912899</v>
      </c>
      <c r="BI1482">
        <v>340.40968860488698</v>
      </c>
      <c r="BJ1482">
        <v>326.66124020307501</v>
      </c>
      <c r="BK1482">
        <v>336.34171123609599</v>
      </c>
      <c r="BL1482">
        <v>329.99387880374002</v>
      </c>
      <c r="BM1482">
        <v>339.420561272611</v>
      </c>
      <c r="BN1482">
        <v>331.09389881506797</v>
      </c>
      <c r="BO1482">
        <v>329.39783184423197</v>
      </c>
      <c r="BP1482">
        <v>316.98869442350201</v>
      </c>
      <c r="BQ1482">
        <v>331.84104435791102</v>
      </c>
      <c r="BR1482">
        <v>327.57035465661897</v>
      </c>
      <c r="BS1482">
        <v>332.27612981181699</v>
      </c>
      <c r="BT1482">
        <v>335.08600189252002</v>
      </c>
      <c r="BU1482">
        <v>324.21657471037202</v>
      </c>
      <c r="BV1482">
        <v>338.55823809628498</v>
      </c>
      <c r="BW1482">
        <v>342.912996057432</v>
      </c>
      <c r="BX1482">
        <v>350.28610421545699</v>
      </c>
      <c r="BY1482">
        <v>340.39061583665102</v>
      </c>
      <c r="BZ1482">
        <v>340.38336506933399</v>
      </c>
      <c r="CA1482">
        <v>340.70210823877301</v>
      </c>
      <c r="CB1482">
        <v>326.87565888708201</v>
      </c>
      <c r="CC1482">
        <v>335.77608973938402</v>
      </c>
      <c r="CD1482">
        <v>340.75508130558097</v>
      </c>
    </row>
    <row r="1483" spans="1:82" x14ac:dyDescent="0.25">
      <c r="A1483">
        <v>355.91455273698199</v>
      </c>
      <c r="B1483">
        <v>342.70451473155498</v>
      </c>
      <c r="C1483">
        <v>354.63438139022003</v>
      </c>
      <c r="D1483">
        <v>347.54178637374002</v>
      </c>
      <c r="E1483">
        <v>351.78323480844301</v>
      </c>
      <c r="F1483">
        <v>356.54814262207998</v>
      </c>
      <c r="G1483">
        <v>345.736766714071</v>
      </c>
      <c r="H1483">
        <v>344.83428011661499</v>
      </c>
      <c r="I1483">
        <v>355.82303438501702</v>
      </c>
      <c r="J1483">
        <v>347.40536350297901</v>
      </c>
      <c r="K1483">
        <v>354.35127130238999</v>
      </c>
      <c r="L1483">
        <v>343.08542245027098</v>
      </c>
      <c r="M1483">
        <v>329.98305648731002</v>
      </c>
      <c r="N1483">
        <v>333.41311818124899</v>
      </c>
      <c r="O1483">
        <v>335.96186597299101</v>
      </c>
      <c r="P1483">
        <v>335.58385616402302</v>
      </c>
      <c r="Q1483">
        <v>341.44058956449697</v>
      </c>
      <c r="R1483">
        <v>345.205117931931</v>
      </c>
      <c r="S1483">
        <v>347.66800304816798</v>
      </c>
      <c r="T1483">
        <v>348.78047985158702</v>
      </c>
      <c r="U1483">
        <v>344.97259441023999</v>
      </c>
      <c r="V1483">
        <v>325.73809801940303</v>
      </c>
      <c r="W1483">
        <v>340.68211101780201</v>
      </c>
      <c r="X1483">
        <v>334.92544139291198</v>
      </c>
      <c r="Y1483">
        <v>341.96166949969103</v>
      </c>
      <c r="Z1483">
        <v>337.61540964012698</v>
      </c>
      <c r="AA1483">
        <v>344.71261698550398</v>
      </c>
      <c r="AB1483">
        <v>355.64345607524803</v>
      </c>
      <c r="AC1483">
        <v>397.32485802876897</v>
      </c>
      <c r="AD1483">
        <v>540.36031846500498</v>
      </c>
      <c r="AE1483">
        <v>751.390113666459</v>
      </c>
      <c r="AF1483">
        <v>1164.9248593331499</v>
      </c>
      <c r="AG1483">
        <v>1762.3091401302099</v>
      </c>
      <c r="AH1483">
        <v>1161.2894332047799</v>
      </c>
      <c r="AI1483">
        <v>509.19248419066702</v>
      </c>
      <c r="AJ1483">
        <v>440.59641636165401</v>
      </c>
      <c r="AK1483">
        <v>472.92634716166299</v>
      </c>
      <c r="AL1483">
        <v>500.09873875686702</v>
      </c>
      <c r="AM1483">
        <v>407.95728465877198</v>
      </c>
      <c r="AN1483">
        <v>425.53959984329299</v>
      </c>
      <c r="AO1483">
        <v>405.52425735519301</v>
      </c>
      <c r="AP1483">
        <v>448.72794067713698</v>
      </c>
      <c r="AQ1483">
        <v>430.531803447708</v>
      </c>
      <c r="AR1483">
        <v>403.52999840203699</v>
      </c>
      <c r="AS1483">
        <v>391.04974665230498</v>
      </c>
      <c r="AT1483">
        <v>393.93677898612498</v>
      </c>
      <c r="AU1483">
        <v>436.70465709420102</v>
      </c>
      <c r="AV1483">
        <v>602.077288460673</v>
      </c>
      <c r="AW1483">
        <v>497.47119235082602</v>
      </c>
      <c r="AX1483">
        <v>339.810236810937</v>
      </c>
      <c r="AY1483">
        <v>347.21863810528299</v>
      </c>
      <c r="AZ1483">
        <v>353.276197168875</v>
      </c>
      <c r="BA1483">
        <v>341.857125703897</v>
      </c>
      <c r="BB1483">
        <v>341.03096130798502</v>
      </c>
      <c r="BC1483">
        <v>330.31877069421</v>
      </c>
      <c r="BD1483">
        <v>341.19938237785601</v>
      </c>
      <c r="BE1483">
        <v>335.176197909839</v>
      </c>
      <c r="BF1483">
        <v>350.01321296841002</v>
      </c>
      <c r="BG1483">
        <v>341.27821017974702</v>
      </c>
      <c r="BH1483">
        <v>344.74135751352702</v>
      </c>
      <c r="BI1483">
        <v>338.45092589126</v>
      </c>
      <c r="BJ1483">
        <v>327.89256149575903</v>
      </c>
      <c r="BK1483">
        <v>337.7626743994</v>
      </c>
      <c r="BL1483">
        <v>330.14810642178298</v>
      </c>
      <c r="BM1483">
        <v>337.93693598101203</v>
      </c>
      <c r="BN1483">
        <v>332.89932285228599</v>
      </c>
      <c r="BO1483">
        <v>327.94335835283698</v>
      </c>
      <c r="BP1483">
        <v>318.83397181403598</v>
      </c>
      <c r="BQ1483">
        <v>332.99887550865901</v>
      </c>
      <c r="BR1483">
        <v>321.99313978332299</v>
      </c>
      <c r="BS1483">
        <v>332.57450753320097</v>
      </c>
      <c r="BT1483">
        <v>334.65735756686399</v>
      </c>
      <c r="BU1483">
        <v>326.28684204360098</v>
      </c>
      <c r="BV1483">
        <v>340.42291398167498</v>
      </c>
      <c r="BW1483">
        <v>341.371008040079</v>
      </c>
      <c r="BX1483">
        <v>349.44812917878102</v>
      </c>
      <c r="BY1483">
        <v>335.651604601332</v>
      </c>
      <c r="BZ1483">
        <v>344.29496643269698</v>
      </c>
      <c r="CA1483">
        <v>344.33699635672701</v>
      </c>
      <c r="CB1483">
        <v>326.63729822460903</v>
      </c>
      <c r="CC1483">
        <v>334.87978131701402</v>
      </c>
      <c r="CD1483">
        <v>341.74851490865302</v>
      </c>
    </row>
    <row r="1484" spans="1:82" x14ac:dyDescent="0.25">
      <c r="A1484">
        <v>356.15487316421797</v>
      </c>
      <c r="B1484">
        <v>339.34825997608601</v>
      </c>
      <c r="C1484">
        <v>357.341106069901</v>
      </c>
      <c r="D1484">
        <v>345.16071046972098</v>
      </c>
      <c r="E1484">
        <v>351.25750428620898</v>
      </c>
      <c r="F1484">
        <v>361.11267790050698</v>
      </c>
      <c r="G1484">
        <v>349.00657140322897</v>
      </c>
      <c r="H1484">
        <v>345.12001846397601</v>
      </c>
      <c r="I1484">
        <v>349.12993567248998</v>
      </c>
      <c r="J1484">
        <v>350.07180995239003</v>
      </c>
      <c r="K1484">
        <v>353.66705984939199</v>
      </c>
      <c r="L1484">
        <v>339.45550044431002</v>
      </c>
      <c r="M1484">
        <v>330.49827540234799</v>
      </c>
      <c r="N1484">
        <v>331.33071583825</v>
      </c>
      <c r="O1484">
        <v>337.14411147671302</v>
      </c>
      <c r="P1484">
        <v>334.929351056229</v>
      </c>
      <c r="Q1484">
        <v>335.50597639051603</v>
      </c>
      <c r="R1484">
        <v>346.97866560151698</v>
      </c>
      <c r="S1484">
        <v>342.66205887504702</v>
      </c>
      <c r="T1484">
        <v>346.62434501980999</v>
      </c>
      <c r="U1484">
        <v>341.24723475062399</v>
      </c>
      <c r="V1484">
        <v>331.46200947576898</v>
      </c>
      <c r="W1484">
        <v>346.02500085404802</v>
      </c>
      <c r="X1484">
        <v>339.73773045388498</v>
      </c>
      <c r="Y1484">
        <v>342.50319394690001</v>
      </c>
      <c r="Z1484">
        <v>337.51282288565199</v>
      </c>
      <c r="AA1484">
        <v>341.56701502336398</v>
      </c>
      <c r="AB1484">
        <v>355.57283202156299</v>
      </c>
      <c r="AC1484">
        <v>395.38104321748602</v>
      </c>
      <c r="AD1484">
        <v>533.19608316431299</v>
      </c>
      <c r="AE1484">
        <v>730.86461807396199</v>
      </c>
      <c r="AF1484">
        <v>1118.2880346967099</v>
      </c>
      <c r="AG1484">
        <v>1650.5977466714601</v>
      </c>
      <c r="AH1484">
        <v>1073.7743963770399</v>
      </c>
      <c r="AI1484">
        <v>484.89939271708602</v>
      </c>
      <c r="AJ1484">
        <v>434.745897809155</v>
      </c>
      <c r="AK1484">
        <v>462.95586491953497</v>
      </c>
      <c r="AL1484">
        <v>483.87098958406102</v>
      </c>
      <c r="AM1484">
        <v>404.914717506437</v>
      </c>
      <c r="AN1484">
        <v>430.73848762829601</v>
      </c>
      <c r="AO1484">
        <v>406.275792815665</v>
      </c>
      <c r="AP1484">
        <v>447.189867137281</v>
      </c>
      <c r="AQ1484">
        <v>421.55266104129299</v>
      </c>
      <c r="AR1484">
        <v>399.12388865785198</v>
      </c>
      <c r="AS1484">
        <v>384.03041753097301</v>
      </c>
      <c r="AT1484">
        <v>390.20864757398101</v>
      </c>
      <c r="AU1484">
        <v>433.81409338751899</v>
      </c>
      <c r="AV1484">
        <v>587.440751161496</v>
      </c>
      <c r="AW1484">
        <v>493.18025792630402</v>
      </c>
      <c r="AX1484">
        <v>341.62765201245998</v>
      </c>
      <c r="AY1484">
        <v>344.20787439599297</v>
      </c>
      <c r="AZ1484">
        <v>353.070146179792</v>
      </c>
      <c r="BA1484">
        <v>339.70546871463898</v>
      </c>
      <c r="BB1484">
        <v>338.70152796057403</v>
      </c>
      <c r="BC1484">
        <v>328.958936089784</v>
      </c>
      <c r="BD1484">
        <v>338.73760571154497</v>
      </c>
      <c r="BE1484">
        <v>330.90357913257299</v>
      </c>
      <c r="BF1484">
        <v>347.98273193058702</v>
      </c>
      <c r="BG1484">
        <v>338.99674642397599</v>
      </c>
      <c r="BH1484">
        <v>344.706063429241</v>
      </c>
      <c r="BI1484">
        <v>334.03162308928</v>
      </c>
      <c r="BJ1484">
        <v>329.32522768051302</v>
      </c>
      <c r="BK1484">
        <v>336.99326520807602</v>
      </c>
      <c r="BL1484">
        <v>331.55720190171297</v>
      </c>
      <c r="BM1484">
        <v>332.846259626429</v>
      </c>
      <c r="BN1484">
        <v>334.984695408927</v>
      </c>
      <c r="BO1484">
        <v>329.32773965705297</v>
      </c>
      <c r="BP1484">
        <v>318.51341634146002</v>
      </c>
      <c r="BQ1484">
        <v>329.70487944811299</v>
      </c>
      <c r="BR1484">
        <v>323.92447288634997</v>
      </c>
      <c r="BS1484">
        <v>329.88809592710101</v>
      </c>
      <c r="BT1484">
        <v>335.23658123842199</v>
      </c>
      <c r="BU1484">
        <v>326.87105972297599</v>
      </c>
      <c r="BV1484">
        <v>342.36722852256798</v>
      </c>
      <c r="BW1484">
        <v>339.30035077434701</v>
      </c>
      <c r="BX1484">
        <v>350.411374835701</v>
      </c>
      <c r="BY1484">
        <v>338.46028839889499</v>
      </c>
      <c r="BZ1484">
        <v>342.31058392032497</v>
      </c>
      <c r="CA1484">
        <v>346.63697359839102</v>
      </c>
      <c r="CB1484">
        <v>328.87422172256299</v>
      </c>
      <c r="CC1484">
        <v>339.23444963485099</v>
      </c>
      <c r="CD1484">
        <v>339.23710538465002</v>
      </c>
    </row>
    <row r="1485" spans="1:82" x14ac:dyDescent="0.25">
      <c r="A1485">
        <v>356.39519359145498</v>
      </c>
      <c r="B1485">
        <v>339.74456703352001</v>
      </c>
      <c r="C1485">
        <v>358.65606575442501</v>
      </c>
      <c r="D1485">
        <v>344.77744316186698</v>
      </c>
      <c r="E1485">
        <v>349.99015000121898</v>
      </c>
      <c r="F1485">
        <v>360.62066192407298</v>
      </c>
      <c r="G1485">
        <v>347.62119603477601</v>
      </c>
      <c r="H1485">
        <v>345.90944049772702</v>
      </c>
      <c r="I1485">
        <v>349.53377531718701</v>
      </c>
      <c r="J1485">
        <v>352.73242104140701</v>
      </c>
      <c r="K1485">
        <v>349.60671722871001</v>
      </c>
      <c r="L1485">
        <v>338.45464172159399</v>
      </c>
      <c r="M1485">
        <v>330.81067467098399</v>
      </c>
      <c r="N1485">
        <v>334.00422190940299</v>
      </c>
      <c r="O1485">
        <v>342.64439768311399</v>
      </c>
      <c r="P1485">
        <v>331.52479338677603</v>
      </c>
      <c r="Q1485">
        <v>333.046989122269</v>
      </c>
      <c r="R1485">
        <v>339.26438526930701</v>
      </c>
      <c r="S1485">
        <v>338.05924356047598</v>
      </c>
      <c r="T1485">
        <v>338.70074479001499</v>
      </c>
      <c r="U1485">
        <v>337.86610672101301</v>
      </c>
      <c r="V1485">
        <v>340.49822745194501</v>
      </c>
      <c r="W1485">
        <v>348.25855568013901</v>
      </c>
      <c r="X1485">
        <v>341.195666143658</v>
      </c>
      <c r="Y1485">
        <v>339.99029057254103</v>
      </c>
      <c r="Z1485">
        <v>332.23784337941498</v>
      </c>
      <c r="AA1485">
        <v>342.846523945287</v>
      </c>
      <c r="AB1485">
        <v>348.36781326925302</v>
      </c>
      <c r="AC1485">
        <v>398.562526541419</v>
      </c>
      <c r="AD1485">
        <v>530.45814814729704</v>
      </c>
      <c r="AE1485">
        <v>725.75160212694095</v>
      </c>
      <c r="AF1485">
        <v>1116.0131250521999</v>
      </c>
      <c r="AG1485">
        <v>1647.5840924627</v>
      </c>
      <c r="AH1485">
        <v>1069.4818906007999</v>
      </c>
      <c r="AI1485">
        <v>486.44967712021497</v>
      </c>
      <c r="AJ1485">
        <v>441.87950989202102</v>
      </c>
      <c r="AK1485">
        <v>457.30193698572401</v>
      </c>
      <c r="AL1485">
        <v>479.25771900324401</v>
      </c>
      <c r="AM1485">
        <v>401.31764856408</v>
      </c>
      <c r="AN1485">
        <v>431.766431083329</v>
      </c>
      <c r="AO1485">
        <v>401.211057360697</v>
      </c>
      <c r="AP1485">
        <v>445.40485077308102</v>
      </c>
      <c r="AQ1485">
        <v>425.65897744918601</v>
      </c>
      <c r="AR1485">
        <v>396.54186873781299</v>
      </c>
      <c r="AS1485">
        <v>384.91429577391</v>
      </c>
      <c r="AT1485">
        <v>392.45720062954302</v>
      </c>
      <c r="AU1485">
        <v>436.71143327754601</v>
      </c>
      <c r="AV1485">
        <v>580.59243288470202</v>
      </c>
      <c r="AW1485">
        <v>496.80877370815398</v>
      </c>
      <c r="AX1485">
        <v>345.36221582872702</v>
      </c>
      <c r="AY1485">
        <v>340.30389811238598</v>
      </c>
      <c r="AZ1485">
        <v>353.60487249754101</v>
      </c>
      <c r="BA1485">
        <v>334.26548775147899</v>
      </c>
      <c r="BB1485">
        <v>338.76607090388501</v>
      </c>
      <c r="BC1485">
        <v>332.57625036291</v>
      </c>
      <c r="BD1485">
        <v>334.85914925280201</v>
      </c>
      <c r="BE1485">
        <v>336.029699083629</v>
      </c>
      <c r="BF1485">
        <v>348.04359294881101</v>
      </c>
      <c r="BG1485">
        <v>338.75563500190498</v>
      </c>
      <c r="BH1485">
        <v>341.68645077710897</v>
      </c>
      <c r="BI1485">
        <v>336.26794514114698</v>
      </c>
      <c r="BJ1485">
        <v>332.381313109301</v>
      </c>
      <c r="BK1485">
        <v>334.34457592680599</v>
      </c>
      <c r="BL1485">
        <v>333.307342928227</v>
      </c>
      <c r="BM1485">
        <v>334.39061286120699</v>
      </c>
      <c r="BN1485">
        <v>334.341775026996</v>
      </c>
      <c r="BO1485">
        <v>330.61602347610199</v>
      </c>
      <c r="BP1485">
        <v>325.50580217611503</v>
      </c>
      <c r="BQ1485">
        <v>327.44918541319902</v>
      </c>
      <c r="BR1485">
        <v>326.558797491907</v>
      </c>
      <c r="BS1485">
        <v>323.116380986938</v>
      </c>
      <c r="BT1485">
        <v>332.03060883867897</v>
      </c>
      <c r="BU1485">
        <v>326.848878886271</v>
      </c>
      <c r="BV1485">
        <v>344.57812944549698</v>
      </c>
      <c r="BW1485">
        <v>335.98152962219899</v>
      </c>
      <c r="BX1485">
        <v>346.96890193454999</v>
      </c>
      <c r="BY1485">
        <v>340.44015750738401</v>
      </c>
      <c r="BZ1485">
        <v>339.19771919641403</v>
      </c>
      <c r="CA1485">
        <v>345.29041243710498</v>
      </c>
      <c r="CB1485">
        <v>333.424775053899</v>
      </c>
      <c r="CC1485">
        <v>339.08023616646699</v>
      </c>
      <c r="CD1485">
        <v>344.30292588522002</v>
      </c>
    </row>
    <row r="1486" spans="1:82" x14ac:dyDescent="0.25">
      <c r="A1486">
        <v>356.63551401869103</v>
      </c>
      <c r="B1486">
        <v>341.004718319951</v>
      </c>
      <c r="C1486">
        <v>359.69020084335</v>
      </c>
      <c r="D1486">
        <v>343.48846619235701</v>
      </c>
      <c r="E1486">
        <v>349.664029283498</v>
      </c>
      <c r="F1486">
        <v>358.79872077353798</v>
      </c>
      <c r="G1486">
        <v>343.75253816453198</v>
      </c>
      <c r="H1486">
        <v>346.64593345880502</v>
      </c>
      <c r="I1486">
        <v>349.68672317545997</v>
      </c>
      <c r="J1486">
        <v>354.52951139327303</v>
      </c>
      <c r="K1486">
        <v>344.91385585659799</v>
      </c>
      <c r="L1486">
        <v>336.80635045429301</v>
      </c>
      <c r="M1486">
        <v>332.62232720608802</v>
      </c>
      <c r="N1486">
        <v>338.57797350670501</v>
      </c>
      <c r="O1486">
        <v>346.900427154868</v>
      </c>
      <c r="P1486">
        <v>330.01557623975498</v>
      </c>
      <c r="Q1486">
        <v>333.00441751122401</v>
      </c>
      <c r="R1486">
        <v>337.10420899458597</v>
      </c>
      <c r="S1486">
        <v>335.35618623899899</v>
      </c>
      <c r="T1486">
        <v>333.6170807725</v>
      </c>
      <c r="U1486">
        <v>335.31470506691602</v>
      </c>
      <c r="V1486">
        <v>341.47317017942999</v>
      </c>
      <c r="W1486">
        <v>347.41016841138799</v>
      </c>
      <c r="X1486">
        <v>340.63189804334797</v>
      </c>
      <c r="Y1486">
        <v>338.264743651716</v>
      </c>
      <c r="Z1486">
        <v>330.32679790661501</v>
      </c>
      <c r="AA1486">
        <v>340.80681085185898</v>
      </c>
      <c r="AB1486">
        <v>343.27805821113401</v>
      </c>
      <c r="AC1486">
        <v>400.98106585226901</v>
      </c>
      <c r="AD1486">
        <v>544.57578959001103</v>
      </c>
      <c r="AE1486">
        <v>751.09196716758402</v>
      </c>
      <c r="AF1486">
        <v>1175.40137971125</v>
      </c>
      <c r="AG1486">
        <v>1753.3310117261301</v>
      </c>
      <c r="AH1486">
        <v>1125.1760944325499</v>
      </c>
      <c r="AI1486">
        <v>499.23206453145798</v>
      </c>
      <c r="AJ1486">
        <v>453.49197241978402</v>
      </c>
      <c r="AK1486">
        <v>459.389505291641</v>
      </c>
      <c r="AL1486">
        <v>490.38511202886002</v>
      </c>
      <c r="AM1486">
        <v>402.117029484505</v>
      </c>
      <c r="AN1486">
        <v>433.823188549473</v>
      </c>
      <c r="AO1486">
        <v>398.81059527236499</v>
      </c>
      <c r="AP1486">
        <v>451.34795113930102</v>
      </c>
      <c r="AQ1486">
        <v>429.96412699769797</v>
      </c>
      <c r="AR1486">
        <v>399.96610223280697</v>
      </c>
      <c r="AS1486">
        <v>386.81504722518798</v>
      </c>
      <c r="AT1486">
        <v>396.61169120702903</v>
      </c>
      <c r="AU1486">
        <v>445.37499960009598</v>
      </c>
      <c r="AV1486">
        <v>597.85467394722104</v>
      </c>
      <c r="AW1486">
        <v>503.55260582604097</v>
      </c>
      <c r="AX1486">
        <v>343.61380112345302</v>
      </c>
      <c r="AY1486">
        <v>336.16661126402897</v>
      </c>
      <c r="AZ1486">
        <v>354.310711367534</v>
      </c>
      <c r="BA1486">
        <v>331.77947127878798</v>
      </c>
      <c r="BB1486">
        <v>339.38088881820897</v>
      </c>
      <c r="BC1486">
        <v>336.26545002670503</v>
      </c>
      <c r="BD1486">
        <v>336.30736282936499</v>
      </c>
      <c r="BE1486">
        <v>336.62758991131102</v>
      </c>
      <c r="BF1486">
        <v>346.56243245514202</v>
      </c>
      <c r="BG1486">
        <v>336.10251734345002</v>
      </c>
      <c r="BH1486">
        <v>341.53931684858497</v>
      </c>
      <c r="BI1486">
        <v>337.130069014649</v>
      </c>
      <c r="BJ1486">
        <v>334.60308376762998</v>
      </c>
      <c r="BK1486">
        <v>331.87698686128999</v>
      </c>
      <c r="BL1486">
        <v>335.12518860222701</v>
      </c>
      <c r="BM1486">
        <v>334.54404194697202</v>
      </c>
      <c r="BN1486">
        <v>330.728749158536</v>
      </c>
      <c r="BO1486">
        <v>327.71239710175502</v>
      </c>
      <c r="BP1486">
        <v>329.64691987506001</v>
      </c>
      <c r="BQ1486">
        <v>325.43882910014702</v>
      </c>
      <c r="BR1486">
        <v>329.55222235639701</v>
      </c>
      <c r="BS1486">
        <v>321.88278232405901</v>
      </c>
      <c r="BT1486">
        <v>330.98424977676501</v>
      </c>
      <c r="BU1486">
        <v>328.63313201990201</v>
      </c>
      <c r="BV1486">
        <v>345.23243802530402</v>
      </c>
      <c r="BW1486">
        <v>336.24828676624401</v>
      </c>
      <c r="BX1486">
        <v>344.04994618696702</v>
      </c>
      <c r="BY1486">
        <v>334.47612172915802</v>
      </c>
      <c r="BZ1486">
        <v>338.93090248592699</v>
      </c>
      <c r="CA1486">
        <v>341.68606039263602</v>
      </c>
      <c r="CB1486">
        <v>336.98596703722899</v>
      </c>
      <c r="CC1486">
        <v>337.65037329180802</v>
      </c>
      <c r="CD1486">
        <v>350.31076081543398</v>
      </c>
    </row>
    <row r="1487" spans="1:82" x14ac:dyDescent="0.25">
      <c r="A1487">
        <v>356.87583444592701</v>
      </c>
      <c r="B1487">
        <v>340.99830294391199</v>
      </c>
      <c r="C1487">
        <v>359.69966200430002</v>
      </c>
      <c r="D1487">
        <v>343.481239886835</v>
      </c>
      <c r="E1487">
        <v>349.657966523418</v>
      </c>
      <c r="F1487">
        <v>358.781498725679</v>
      </c>
      <c r="G1487">
        <v>343.72459491786998</v>
      </c>
      <c r="H1487">
        <v>346.630768996315</v>
      </c>
      <c r="I1487">
        <v>349.690834226871</v>
      </c>
      <c r="J1487">
        <v>354.525515989506</v>
      </c>
      <c r="K1487">
        <v>344.90792671000497</v>
      </c>
      <c r="L1487">
        <v>336.78431906234198</v>
      </c>
      <c r="M1487">
        <v>332.600197393911</v>
      </c>
      <c r="N1487">
        <v>338.57400402168599</v>
      </c>
      <c r="O1487">
        <v>346.89556047618902</v>
      </c>
      <c r="P1487">
        <v>330.004353246167</v>
      </c>
      <c r="Q1487">
        <v>332.99372337462802</v>
      </c>
      <c r="R1487">
        <v>337.10372990319701</v>
      </c>
      <c r="S1487">
        <v>335.32910066335398</v>
      </c>
      <c r="T1487">
        <v>333.61366702798301</v>
      </c>
      <c r="U1487">
        <v>335.32450022831199</v>
      </c>
      <c r="V1487">
        <v>341.46326156842099</v>
      </c>
      <c r="W1487">
        <v>347.41627085424602</v>
      </c>
      <c r="X1487">
        <v>340.61779572428702</v>
      </c>
      <c r="Y1487">
        <v>338.26328076835</v>
      </c>
      <c r="Z1487">
        <v>330.31092793750599</v>
      </c>
      <c r="AA1487">
        <v>340.815799553793</v>
      </c>
      <c r="AB1487">
        <v>343.28034622344398</v>
      </c>
      <c r="AC1487">
        <v>401.01902829794102</v>
      </c>
      <c r="AD1487">
        <v>544.68413217848104</v>
      </c>
      <c r="AE1487">
        <v>751.318782136761</v>
      </c>
      <c r="AF1487">
        <v>1175.8503125201801</v>
      </c>
      <c r="AG1487">
        <v>1754.0943839767201</v>
      </c>
      <c r="AH1487">
        <v>1125.58800383108</v>
      </c>
      <c r="AI1487">
        <v>499.316156164007</v>
      </c>
      <c r="AJ1487">
        <v>453.54571803486698</v>
      </c>
      <c r="AK1487">
        <v>459.43998715498799</v>
      </c>
      <c r="AL1487">
        <v>490.45484524112499</v>
      </c>
      <c r="AM1487">
        <v>402.15185569716402</v>
      </c>
      <c r="AN1487">
        <v>433.847161109475</v>
      </c>
      <c r="AO1487">
        <v>398.82546907285598</v>
      </c>
      <c r="AP1487">
        <v>451.40857245268199</v>
      </c>
      <c r="AQ1487">
        <v>429.99887143428998</v>
      </c>
      <c r="AR1487">
        <v>399.99122087653302</v>
      </c>
      <c r="AS1487">
        <v>386.83687613116803</v>
      </c>
      <c r="AT1487">
        <v>396.63929442769</v>
      </c>
      <c r="AU1487">
        <v>445.44151845422402</v>
      </c>
      <c r="AV1487">
        <v>597.96958358951997</v>
      </c>
      <c r="AW1487">
        <v>503.64542609142802</v>
      </c>
      <c r="AX1487">
        <v>343.61626869945201</v>
      </c>
      <c r="AY1487">
        <v>336.13033227464399</v>
      </c>
      <c r="AZ1487">
        <v>354.32959641731202</v>
      </c>
      <c r="BA1487">
        <v>331.77026131021103</v>
      </c>
      <c r="BB1487">
        <v>339.37039602786501</v>
      </c>
      <c r="BC1487">
        <v>336.28270639470901</v>
      </c>
      <c r="BD1487">
        <v>336.29629589052797</v>
      </c>
      <c r="BE1487">
        <v>336.63915688621</v>
      </c>
      <c r="BF1487">
        <v>346.57770835692401</v>
      </c>
      <c r="BG1487">
        <v>336.082248823822</v>
      </c>
      <c r="BH1487">
        <v>341.55137143780598</v>
      </c>
      <c r="BI1487">
        <v>337.118907254654</v>
      </c>
      <c r="BJ1487">
        <v>334.60233666196302</v>
      </c>
      <c r="BK1487">
        <v>331.885478270146</v>
      </c>
      <c r="BL1487">
        <v>335.11990730662001</v>
      </c>
      <c r="BM1487">
        <v>334.53951948954898</v>
      </c>
      <c r="BN1487">
        <v>330.72165136234202</v>
      </c>
      <c r="BO1487">
        <v>327.70796468486998</v>
      </c>
      <c r="BP1487">
        <v>329.63443006492702</v>
      </c>
      <c r="BQ1487">
        <v>325.43585484714498</v>
      </c>
      <c r="BR1487">
        <v>329.54716944910098</v>
      </c>
      <c r="BS1487">
        <v>321.86934900913201</v>
      </c>
      <c r="BT1487">
        <v>331.00670400145202</v>
      </c>
      <c r="BU1487">
        <v>328.63240098479002</v>
      </c>
      <c r="BV1487">
        <v>345.243793663112</v>
      </c>
      <c r="BW1487">
        <v>336.24146683173001</v>
      </c>
      <c r="BX1487">
        <v>344.046229124717</v>
      </c>
      <c r="BY1487">
        <v>334.46728434662998</v>
      </c>
      <c r="BZ1487">
        <v>338.938887905245</v>
      </c>
      <c r="CA1487">
        <v>341.6832183651</v>
      </c>
      <c r="CB1487">
        <v>336.96670583350698</v>
      </c>
      <c r="CC1487">
        <v>337.64537287808201</v>
      </c>
      <c r="CD1487">
        <v>350.30611359343902</v>
      </c>
    </row>
    <row r="1488" spans="1:82" x14ac:dyDescent="0.25">
      <c r="A1488">
        <v>357.11615487316402</v>
      </c>
      <c r="B1488">
        <v>341.26465694182201</v>
      </c>
      <c r="C1488">
        <v>358.85252210264798</v>
      </c>
      <c r="D1488">
        <v>343.82529941105702</v>
      </c>
      <c r="E1488">
        <v>350.07122223142397</v>
      </c>
      <c r="F1488">
        <v>358.02854834682103</v>
      </c>
      <c r="G1488">
        <v>345.059594572668</v>
      </c>
      <c r="H1488">
        <v>347.198500172536</v>
      </c>
      <c r="I1488">
        <v>351.12464481569299</v>
      </c>
      <c r="J1488">
        <v>354.20235419077198</v>
      </c>
      <c r="K1488">
        <v>348.57922871874899</v>
      </c>
      <c r="L1488">
        <v>335.44135436972999</v>
      </c>
      <c r="M1488">
        <v>332.41689689201797</v>
      </c>
      <c r="N1488">
        <v>340.74574164312799</v>
      </c>
      <c r="O1488">
        <v>346.12017870068001</v>
      </c>
      <c r="P1488">
        <v>331.02347290300497</v>
      </c>
      <c r="Q1488">
        <v>334.09510982356198</v>
      </c>
      <c r="R1488">
        <v>338.00582180719903</v>
      </c>
      <c r="S1488">
        <v>334.88018416115801</v>
      </c>
      <c r="T1488">
        <v>333.61539936947798</v>
      </c>
      <c r="U1488">
        <v>335.28885445830502</v>
      </c>
      <c r="V1488">
        <v>341.318895122735</v>
      </c>
      <c r="W1488">
        <v>348.78177799813</v>
      </c>
      <c r="X1488">
        <v>340.57005779399799</v>
      </c>
      <c r="Y1488">
        <v>338.15152775376498</v>
      </c>
      <c r="Z1488">
        <v>331.06537353213901</v>
      </c>
      <c r="AA1488">
        <v>344.38987784261201</v>
      </c>
      <c r="AB1488">
        <v>345.232683236566</v>
      </c>
      <c r="AC1488">
        <v>414.06137885140998</v>
      </c>
      <c r="AD1488">
        <v>621.86775553906398</v>
      </c>
      <c r="AE1488">
        <v>898.36528004469403</v>
      </c>
      <c r="AF1488">
        <v>1419.4213263434301</v>
      </c>
      <c r="AG1488">
        <v>1999.87831260643</v>
      </c>
      <c r="AH1488">
        <v>1191.9760071025</v>
      </c>
      <c r="AI1488">
        <v>502.38453874251297</v>
      </c>
      <c r="AJ1488">
        <v>456.63352323317503</v>
      </c>
      <c r="AK1488">
        <v>477.52850960744502</v>
      </c>
      <c r="AL1488">
        <v>503.77264880536001</v>
      </c>
      <c r="AM1488">
        <v>401.27693086991297</v>
      </c>
      <c r="AN1488">
        <v>430.99076199004901</v>
      </c>
      <c r="AO1488">
        <v>403.94909161978597</v>
      </c>
      <c r="AP1488">
        <v>459.13565288750101</v>
      </c>
      <c r="AQ1488">
        <v>438.37296654811797</v>
      </c>
      <c r="AR1488">
        <v>402.42100819612801</v>
      </c>
      <c r="AS1488">
        <v>391.56840487345698</v>
      </c>
      <c r="AT1488">
        <v>403.867098032022</v>
      </c>
      <c r="AU1488">
        <v>461.669548539169</v>
      </c>
      <c r="AV1488">
        <v>661.94012679361799</v>
      </c>
      <c r="AW1488">
        <v>550.10703258693195</v>
      </c>
      <c r="AX1488">
        <v>345.08697303882701</v>
      </c>
      <c r="AY1488">
        <v>336.65751508865401</v>
      </c>
      <c r="AZ1488">
        <v>351.29643120263302</v>
      </c>
      <c r="BA1488">
        <v>330.93770907137502</v>
      </c>
      <c r="BB1488">
        <v>337.357084621382</v>
      </c>
      <c r="BC1488">
        <v>335.956044102774</v>
      </c>
      <c r="BD1488">
        <v>334.466487238924</v>
      </c>
      <c r="BE1488">
        <v>336.30535678563899</v>
      </c>
      <c r="BF1488">
        <v>343.13750676663801</v>
      </c>
      <c r="BG1488">
        <v>336.34459472357503</v>
      </c>
      <c r="BH1488">
        <v>338.724315540465</v>
      </c>
      <c r="BI1488">
        <v>337.40797664065798</v>
      </c>
      <c r="BJ1488">
        <v>334.32404307202302</v>
      </c>
      <c r="BK1488">
        <v>330.79585528523</v>
      </c>
      <c r="BL1488">
        <v>334.13729470123099</v>
      </c>
      <c r="BM1488">
        <v>335.7407492872</v>
      </c>
      <c r="BN1488">
        <v>331.90540408608598</v>
      </c>
      <c r="BO1488">
        <v>326.86398128267501</v>
      </c>
      <c r="BP1488">
        <v>329.29919621817697</v>
      </c>
      <c r="BQ1488">
        <v>326.19198225198602</v>
      </c>
      <c r="BR1488">
        <v>329.95013236651602</v>
      </c>
      <c r="BS1488">
        <v>320.51612056375899</v>
      </c>
      <c r="BT1488">
        <v>331.14420944311303</v>
      </c>
      <c r="BU1488">
        <v>330.63667960248199</v>
      </c>
      <c r="BV1488">
        <v>346.97590466445502</v>
      </c>
      <c r="BW1488">
        <v>336.80310615218798</v>
      </c>
      <c r="BX1488">
        <v>342.657754965881</v>
      </c>
      <c r="BY1488">
        <v>336.05355093842002</v>
      </c>
      <c r="BZ1488">
        <v>337.68013521537</v>
      </c>
      <c r="CA1488">
        <v>340.70076433487901</v>
      </c>
      <c r="CB1488">
        <v>338.23304863437102</v>
      </c>
      <c r="CC1488">
        <v>336.57894080700999</v>
      </c>
      <c r="CD1488">
        <v>350.948965924319</v>
      </c>
    </row>
    <row r="1489" spans="1:82" x14ac:dyDescent="0.25">
      <c r="A1489">
        <v>357.35647530040001</v>
      </c>
      <c r="B1489">
        <v>345.90792674038698</v>
      </c>
      <c r="C1489">
        <v>355.94334167266999</v>
      </c>
      <c r="D1489">
        <v>342.55717638067301</v>
      </c>
      <c r="E1489">
        <v>350.71067133703099</v>
      </c>
      <c r="F1489">
        <v>352.66157773048502</v>
      </c>
      <c r="G1489">
        <v>352.94055032654398</v>
      </c>
      <c r="H1489">
        <v>347.221684419442</v>
      </c>
      <c r="I1489">
        <v>351.56910871385298</v>
      </c>
      <c r="J1489">
        <v>354.815558508967</v>
      </c>
      <c r="K1489">
        <v>357.53551711746002</v>
      </c>
      <c r="L1489">
        <v>336.56556148394702</v>
      </c>
      <c r="M1489">
        <v>340.83886035459699</v>
      </c>
      <c r="N1489">
        <v>349.36831103987498</v>
      </c>
      <c r="O1489">
        <v>345.55698159052599</v>
      </c>
      <c r="P1489">
        <v>335.043648526342</v>
      </c>
      <c r="Q1489">
        <v>340.96173801728798</v>
      </c>
      <c r="R1489">
        <v>339.17941237559199</v>
      </c>
      <c r="S1489">
        <v>337.73163545151999</v>
      </c>
      <c r="T1489">
        <v>330.570364189119</v>
      </c>
      <c r="U1489">
        <v>339.65932248109499</v>
      </c>
      <c r="V1489">
        <v>343.98992395175702</v>
      </c>
      <c r="W1489">
        <v>351.23497644705299</v>
      </c>
      <c r="X1489">
        <v>342.65666691634601</v>
      </c>
      <c r="Y1489">
        <v>344.31576611553999</v>
      </c>
      <c r="Z1489">
        <v>332.87398417466</v>
      </c>
      <c r="AA1489">
        <v>350.38129043883498</v>
      </c>
      <c r="AB1489">
        <v>345.31904518067699</v>
      </c>
      <c r="AC1489">
        <v>406.518887260459</v>
      </c>
      <c r="AD1489">
        <v>640.48076395257101</v>
      </c>
      <c r="AE1489">
        <v>933.49167814694999</v>
      </c>
      <c r="AF1489">
        <v>1429.4414885439201</v>
      </c>
      <c r="AG1489">
        <v>1804.8061961721201</v>
      </c>
      <c r="AH1489">
        <v>1010.63157996265</v>
      </c>
      <c r="AI1489">
        <v>462.90147697934702</v>
      </c>
      <c r="AJ1489">
        <v>442.87258374012401</v>
      </c>
      <c r="AK1489">
        <v>475.69704353165503</v>
      </c>
      <c r="AL1489">
        <v>490.72185074720602</v>
      </c>
      <c r="AM1489">
        <v>398.12336577526202</v>
      </c>
      <c r="AN1489">
        <v>432.07128580585101</v>
      </c>
      <c r="AO1489">
        <v>408.87604570680901</v>
      </c>
      <c r="AP1489">
        <v>453.66545691234501</v>
      </c>
      <c r="AQ1489">
        <v>438.71263097300101</v>
      </c>
      <c r="AR1489">
        <v>397.51351044743001</v>
      </c>
      <c r="AS1489">
        <v>396.021749806358</v>
      </c>
      <c r="AT1489">
        <v>409.43141723628497</v>
      </c>
      <c r="AU1489">
        <v>464.19066442171498</v>
      </c>
      <c r="AV1489">
        <v>649.06159950859296</v>
      </c>
      <c r="AW1489">
        <v>550.82003298342102</v>
      </c>
      <c r="AX1489">
        <v>344.68852110336201</v>
      </c>
      <c r="AY1489">
        <v>338.68006486674</v>
      </c>
      <c r="AZ1489">
        <v>344.243831445995</v>
      </c>
      <c r="BA1489">
        <v>332.08623298500902</v>
      </c>
      <c r="BB1489">
        <v>337.74997774370701</v>
      </c>
      <c r="BC1489">
        <v>338.31736227827901</v>
      </c>
      <c r="BD1489">
        <v>326.953756778647</v>
      </c>
      <c r="BE1489">
        <v>332.29186250839899</v>
      </c>
      <c r="BF1489">
        <v>337.29634928352903</v>
      </c>
      <c r="BG1489">
        <v>339.30424012898197</v>
      </c>
      <c r="BH1489">
        <v>335.72986559434298</v>
      </c>
      <c r="BI1489">
        <v>339.59764491096001</v>
      </c>
      <c r="BJ1489">
        <v>337.010110735014</v>
      </c>
      <c r="BK1489">
        <v>334.87028197266102</v>
      </c>
      <c r="BL1489">
        <v>329.53394161738299</v>
      </c>
      <c r="BM1489">
        <v>337.68556745758701</v>
      </c>
      <c r="BN1489">
        <v>330.416301995521</v>
      </c>
      <c r="BO1489">
        <v>330.62519494266297</v>
      </c>
      <c r="BP1489">
        <v>330.15599861557502</v>
      </c>
      <c r="BQ1489">
        <v>329.53981503544099</v>
      </c>
      <c r="BR1489">
        <v>335.76935695091299</v>
      </c>
      <c r="BS1489">
        <v>318.56215372160801</v>
      </c>
      <c r="BT1489">
        <v>331.21852264137499</v>
      </c>
      <c r="BU1489">
        <v>336.24850489413097</v>
      </c>
      <c r="BV1489">
        <v>347.08286483228699</v>
      </c>
      <c r="BW1489">
        <v>344.21057818394701</v>
      </c>
      <c r="BX1489">
        <v>341.55369123055999</v>
      </c>
      <c r="BY1489">
        <v>339.96241484161101</v>
      </c>
      <c r="BZ1489">
        <v>336.22537723385602</v>
      </c>
      <c r="CA1489">
        <v>336.95703641273701</v>
      </c>
      <c r="CB1489">
        <v>339.24998560295802</v>
      </c>
      <c r="CC1489">
        <v>340.30156924840901</v>
      </c>
      <c r="CD1489">
        <v>348.68972361007599</v>
      </c>
    </row>
    <row r="1490" spans="1:82" x14ac:dyDescent="0.25">
      <c r="A1490">
        <v>357.59679572763599</v>
      </c>
      <c r="B1490">
        <v>350.58782610370201</v>
      </c>
      <c r="C1490">
        <v>350.85113498651901</v>
      </c>
      <c r="D1490">
        <v>340.41385150406302</v>
      </c>
      <c r="E1490">
        <v>349.89870894300401</v>
      </c>
      <c r="F1490">
        <v>347.41091437005002</v>
      </c>
      <c r="G1490">
        <v>355.47937849917503</v>
      </c>
      <c r="H1490">
        <v>349.211073502217</v>
      </c>
      <c r="I1490">
        <v>350.67192617748498</v>
      </c>
      <c r="J1490">
        <v>353.30887902644599</v>
      </c>
      <c r="K1490">
        <v>358.75168362117699</v>
      </c>
      <c r="L1490">
        <v>335.60623780234698</v>
      </c>
      <c r="M1490">
        <v>344.79892315370898</v>
      </c>
      <c r="N1490">
        <v>349.42016618664798</v>
      </c>
      <c r="O1490">
        <v>340.22273863887102</v>
      </c>
      <c r="P1490">
        <v>339.800273039476</v>
      </c>
      <c r="Q1490">
        <v>345.00378228331601</v>
      </c>
      <c r="R1490">
        <v>338.55527412826598</v>
      </c>
      <c r="S1490">
        <v>335.621082820791</v>
      </c>
      <c r="T1490">
        <v>332.56793050287098</v>
      </c>
      <c r="U1490">
        <v>342.27061844351499</v>
      </c>
      <c r="V1490">
        <v>344.04718378290897</v>
      </c>
      <c r="W1490">
        <v>351.85298330557998</v>
      </c>
      <c r="X1490">
        <v>341.82003053320602</v>
      </c>
      <c r="Y1490">
        <v>346.43679084569101</v>
      </c>
      <c r="Z1490">
        <v>338.89602715389299</v>
      </c>
      <c r="AA1490">
        <v>353.90976656728998</v>
      </c>
      <c r="AB1490">
        <v>347.31440883756699</v>
      </c>
      <c r="AC1490">
        <v>404.52299741191399</v>
      </c>
      <c r="AD1490">
        <v>628.49323943547597</v>
      </c>
      <c r="AE1490">
        <v>909.47868033497105</v>
      </c>
      <c r="AF1490">
        <v>1390.6137020590099</v>
      </c>
      <c r="AG1490">
        <v>1724.0055436288701</v>
      </c>
      <c r="AH1490">
        <v>959.10155335049603</v>
      </c>
      <c r="AI1490">
        <v>452.18125832240798</v>
      </c>
      <c r="AJ1490">
        <v>431.914223260509</v>
      </c>
      <c r="AK1490">
        <v>470.61174971022598</v>
      </c>
      <c r="AL1490">
        <v>482.700220897669</v>
      </c>
      <c r="AM1490">
        <v>400.31488055381902</v>
      </c>
      <c r="AN1490">
        <v>426.50263191787201</v>
      </c>
      <c r="AO1490">
        <v>411.23996330457499</v>
      </c>
      <c r="AP1490">
        <v>446.351582065331</v>
      </c>
      <c r="AQ1490">
        <v>430.39347312478998</v>
      </c>
      <c r="AR1490">
        <v>394.53142276192801</v>
      </c>
      <c r="AS1490">
        <v>396.199598768199</v>
      </c>
      <c r="AT1490">
        <v>407.25660991465497</v>
      </c>
      <c r="AU1490">
        <v>457.861501341853</v>
      </c>
      <c r="AV1490">
        <v>634.254798668955</v>
      </c>
      <c r="AW1490">
        <v>539.64791266735301</v>
      </c>
      <c r="AX1490">
        <v>342.66226093087403</v>
      </c>
      <c r="AY1490">
        <v>341.27169800821503</v>
      </c>
      <c r="AZ1490">
        <v>347.09524641581299</v>
      </c>
      <c r="BA1490">
        <v>336.94063440626798</v>
      </c>
      <c r="BB1490">
        <v>342.93284650661298</v>
      </c>
      <c r="BC1490">
        <v>340.521965791318</v>
      </c>
      <c r="BD1490">
        <v>327.62702105484698</v>
      </c>
      <c r="BE1490">
        <v>333.17862232466302</v>
      </c>
      <c r="BF1490">
        <v>334.01653091223898</v>
      </c>
      <c r="BG1490">
        <v>340.45468312020898</v>
      </c>
      <c r="BH1490">
        <v>338.84888989374298</v>
      </c>
      <c r="BI1490">
        <v>344.805405559191</v>
      </c>
      <c r="BJ1490">
        <v>336.51019773469397</v>
      </c>
      <c r="BK1490">
        <v>344.01856948671701</v>
      </c>
      <c r="BL1490">
        <v>331.62312640941701</v>
      </c>
      <c r="BM1490">
        <v>340.769548372678</v>
      </c>
      <c r="BN1490">
        <v>329.96693710894601</v>
      </c>
      <c r="BO1490">
        <v>334.24223522585902</v>
      </c>
      <c r="BP1490">
        <v>326.24707926036803</v>
      </c>
      <c r="BQ1490">
        <v>335.74659983442302</v>
      </c>
      <c r="BR1490">
        <v>333.80624771122098</v>
      </c>
      <c r="BS1490">
        <v>324.08695897963298</v>
      </c>
      <c r="BT1490">
        <v>332.22974810847802</v>
      </c>
      <c r="BU1490">
        <v>345.09141055334999</v>
      </c>
      <c r="BV1490">
        <v>343.46007619196001</v>
      </c>
      <c r="BW1490">
        <v>345.48286969332997</v>
      </c>
      <c r="BX1490">
        <v>344.52085747583101</v>
      </c>
      <c r="BY1490">
        <v>341.43228653932499</v>
      </c>
      <c r="BZ1490">
        <v>333.35323232069697</v>
      </c>
      <c r="CA1490">
        <v>333.98898057252001</v>
      </c>
      <c r="CB1490">
        <v>335.77106401926602</v>
      </c>
      <c r="CC1490">
        <v>339.89080237423502</v>
      </c>
      <c r="CD1490">
        <v>346.27305268280003</v>
      </c>
    </row>
    <row r="1491" spans="1:82" x14ac:dyDescent="0.25">
      <c r="A1491">
        <v>357.837116154873</v>
      </c>
      <c r="B1491">
        <v>349.36602915425101</v>
      </c>
      <c r="C1491">
        <v>344.58901264889801</v>
      </c>
      <c r="D1491">
        <v>336.69419973017199</v>
      </c>
      <c r="E1491">
        <v>348.89351937043602</v>
      </c>
      <c r="F1491">
        <v>349.20948107940598</v>
      </c>
      <c r="G1491">
        <v>358.07994874281098</v>
      </c>
      <c r="H1491">
        <v>349.42085955653403</v>
      </c>
      <c r="I1491">
        <v>348.888046828977</v>
      </c>
      <c r="J1491">
        <v>353.59458647643697</v>
      </c>
      <c r="K1491">
        <v>361.00542753634898</v>
      </c>
      <c r="L1491">
        <v>332.36080801076002</v>
      </c>
      <c r="M1491">
        <v>345.35563076679398</v>
      </c>
      <c r="N1491">
        <v>348.92487717580798</v>
      </c>
      <c r="O1491">
        <v>336.38089660858401</v>
      </c>
      <c r="P1491">
        <v>343.93323288393702</v>
      </c>
      <c r="Q1491">
        <v>349.35673953043403</v>
      </c>
      <c r="R1491">
        <v>341.64924439780901</v>
      </c>
      <c r="S1491">
        <v>337.71321413216202</v>
      </c>
      <c r="T1491">
        <v>333.56552229626999</v>
      </c>
      <c r="U1491">
        <v>344.25641785448698</v>
      </c>
      <c r="V1491">
        <v>341.65321157634298</v>
      </c>
      <c r="W1491">
        <v>353.87084610274098</v>
      </c>
      <c r="X1491">
        <v>340.35880563303402</v>
      </c>
      <c r="Y1491">
        <v>347.043971086814</v>
      </c>
      <c r="Z1491">
        <v>342.74709814408197</v>
      </c>
      <c r="AA1491">
        <v>353.36592087981802</v>
      </c>
      <c r="AB1491">
        <v>349.08353770848601</v>
      </c>
      <c r="AC1491">
        <v>411.38857954506199</v>
      </c>
      <c r="AD1491">
        <v>649.83139188130701</v>
      </c>
      <c r="AE1491">
        <v>955.53084811470103</v>
      </c>
      <c r="AF1491">
        <v>1474.7349736972899</v>
      </c>
      <c r="AG1491">
        <v>1833.48082173029</v>
      </c>
      <c r="AH1491">
        <v>1005.49786856635</v>
      </c>
      <c r="AI1491">
        <v>461.5503788227</v>
      </c>
      <c r="AJ1491">
        <v>432.65538401364398</v>
      </c>
      <c r="AK1491">
        <v>479.41777868701502</v>
      </c>
      <c r="AL1491">
        <v>492.68608976880103</v>
      </c>
      <c r="AM1491">
        <v>405.346648315241</v>
      </c>
      <c r="AN1491">
        <v>419.37538113587402</v>
      </c>
      <c r="AO1491">
        <v>417.485310930747</v>
      </c>
      <c r="AP1491">
        <v>451.94329501152703</v>
      </c>
      <c r="AQ1491">
        <v>428.60922913186499</v>
      </c>
      <c r="AR1491">
        <v>397.45431708988099</v>
      </c>
      <c r="AS1491">
        <v>394.56060546747301</v>
      </c>
      <c r="AT1491">
        <v>410.62776848086997</v>
      </c>
      <c r="AU1491">
        <v>461.39849493501902</v>
      </c>
      <c r="AV1491">
        <v>658.11777141208597</v>
      </c>
      <c r="AW1491">
        <v>553.946744332702</v>
      </c>
      <c r="AX1491">
        <v>340.87899625810599</v>
      </c>
      <c r="AY1491">
        <v>344.74306709109601</v>
      </c>
      <c r="AZ1491">
        <v>347.07496317760598</v>
      </c>
      <c r="BA1491">
        <v>335.81948971672199</v>
      </c>
      <c r="BB1491">
        <v>341.83891287411097</v>
      </c>
      <c r="BC1491">
        <v>339.199777001413</v>
      </c>
      <c r="BD1491">
        <v>329.53551556885799</v>
      </c>
      <c r="BE1491">
        <v>332.20611852846798</v>
      </c>
      <c r="BF1491">
        <v>331.32768019065998</v>
      </c>
      <c r="BG1491">
        <v>339.19585257129597</v>
      </c>
      <c r="BH1491">
        <v>340.642054432355</v>
      </c>
      <c r="BI1491">
        <v>346.67851487491799</v>
      </c>
      <c r="BJ1491">
        <v>335.70107128252403</v>
      </c>
      <c r="BK1491">
        <v>345.37500320966097</v>
      </c>
      <c r="BL1491">
        <v>329.47417447652998</v>
      </c>
      <c r="BM1491">
        <v>338.273302170737</v>
      </c>
      <c r="BN1491">
        <v>333.98864338905702</v>
      </c>
      <c r="BO1491">
        <v>332.75995470348403</v>
      </c>
      <c r="BP1491">
        <v>326.21797201260398</v>
      </c>
      <c r="BQ1491">
        <v>335.86994592872901</v>
      </c>
      <c r="BR1491">
        <v>332.91635735923097</v>
      </c>
      <c r="BS1491">
        <v>327.20204181937999</v>
      </c>
      <c r="BT1491">
        <v>330.98348439850702</v>
      </c>
      <c r="BU1491">
        <v>344.00715569504001</v>
      </c>
      <c r="BV1491">
        <v>341.38931061510601</v>
      </c>
      <c r="BW1491">
        <v>345.77231277479501</v>
      </c>
      <c r="BX1491">
        <v>346.47624804191099</v>
      </c>
      <c r="BY1491">
        <v>345.40708658070997</v>
      </c>
      <c r="BZ1491">
        <v>334.74161924750399</v>
      </c>
      <c r="CA1491">
        <v>332.98675670400303</v>
      </c>
      <c r="CB1491">
        <v>333.86281873119202</v>
      </c>
      <c r="CC1491">
        <v>340.09283416159298</v>
      </c>
      <c r="CD1491">
        <v>340.43745166107499</v>
      </c>
    </row>
    <row r="1492" spans="1:82" x14ac:dyDescent="0.25">
      <c r="A1492">
        <v>358.07743658210899</v>
      </c>
      <c r="B1492">
        <v>349.36548590077598</v>
      </c>
      <c r="C1492">
        <v>344.59005084146997</v>
      </c>
      <c r="D1492">
        <v>336.69417796861899</v>
      </c>
      <c r="E1492">
        <v>348.89201737767399</v>
      </c>
      <c r="F1492">
        <v>349.20793040867699</v>
      </c>
      <c r="G1492">
        <v>358.07888699265902</v>
      </c>
      <c r="H1492">
        <v>349.42103183127699</v>
      </c>
      <c r="I1492">
        <v>348.88711374784799</v>
      </c>
      <c r="J1492">
        <v>353.59669250517197</v>
      </c>
      <c r="K1492">
        <v>361.010338144353</v>
      </c>
      <c r="L1492">
        <v>332.36054903627098</v>
      </c>
      <c r="M1492">
        <v>345.35686583919897</v>
      </c>
      <c r="N1492">
        <v>348.92657973309298</v>
      </c>
      <c r="O1492">
        <v>336.37921581096703</v>
      </c>
      <c r="P1492">
        <v>343.933156969979</v>
      </c>
      <c r="Q1492">
        <v>349.359896072867</v>
      </c>
      <c r="R1492">
        <v>341.648223160236</v>
      </c>
      <c r="S1492">
        <v>337.71148582050103</v>
      </c>
      <c r="T1492">
        <v>333.56442393817798</v>
      </c>
      <c r="U1492">
        <v>344.25714772819998</v>
      </c>
      <c r="V1492">
        <v>341.65055388049598</v>
      </c>
      <c r="W1492">
        <v>353.87090807444298</v>
      </c>
      <c r="X1492">
        <v>340.35598466121598</v>
      </c>
      <c r="Y1492">
        <v>347.04411654118098</v>
      </c>
      <c r="Z1492">
        <v>342.74971316438803</v>
      </c>
      <c r="AA1492">
        <v>353.36886458771801</v>
      </c>
      <c r="AB1492">
        <v>349.086176670719</v>
      </c>
      <c r="AC1492">
        <v>411.39437137078301</v>
      </c>
      <c r="AD1492">
        <v>649.85159007084803</v>
      </c>
      <c r="AE1492">
        <v>955.57564718822096</v>
      </c>
      <c r="AF1492">
        <v>1474.81629372831</v>
      </c>
      <c r="AG1492">
        <v>1833.5863901334901</v>
      </c>
      <c r="AH1492">
        <v>1005.54480017198</v>
      </c>
      <c r="AI1492">
        <v>461.56002494473699</v>
      </c>
      <c r="AJ1492">
        <v>432.66190645221701</v>
      </c>
      <c r="AK1492">
        <v>479.42798467395102</v>
      </c>
      <c r="AL1492">
        <v>492.69538973521497</v>
      </c>
      <c r="AM1492">
        <v>405.34852321213998</v>
      </c>
      <c r="AN1492">
        <v>419.37818319172197</v>
      </c>
      <c r="AO1492">
        <v>417.49338684442603</v>
      </c>
      <c r="AP1492">
        <v>451.95097654075403</v>
      </c>
      <c r="AQ1492">
        <v>428.615250147496</v>
      </c>
      <c r="AR1492">
        <v>397.45676894984803</v>
      </c>
      <c r="AS1492">
        <v>394.565128607595</v>
      </c>
      <c r="AT1492">
        <v>410.63144244887798</v>
      </c>
      <c r="AU1492">
        <v>461.40492793005501</v>
      </c>
      <c r="AV1492">
        <v>658.13955555910297</v>
      </c>
      <c r="AW1492">
        <v>553.96161353345497</v>
      </c>
      <c r="AX1492">
        <v>340.87720858130399</v>
      </c>
      <c r="AY1492">
        <v>344.74440089712499</v>
      </c>
      <c r="AZ1492">
        <v>347.074897349548</v>
      </c>
      <c r="BA1492">
        <v>335.818694082158</v>
      </c>
      <c r="BB1492">
        <v>341.84075163921801</v>
      </c>
      <c r="BC1492">
        <v>339.19715820060202</v>
      </c>
      <c r="BD1492">
        <v>329.53441507540799</v>
      </c>
      <c r="BE1492">
        <v>332.20478110635401</v>
      </c>
      <c r="BF1492">
        <v>331.32784583451399</v>
      </c>
      <c r="BG1492">
        <v>339.19607999658399</v>
      </c>
      <c r="BH1492">
        <v>340.64145965893101</v>
      </c>
      <c r="BI1492">
        <v>346.68012873777798</v>
      </c>
      <c r="BJ1492">
        <v>335.70275791319199</v>
      </c>
      <c r="BK1492">
        <v>345.377662913346</v>
      </c>
      <c r="BL1492">
        <v>329.474564033207</v>
      </c>
      <c r="BM1492">
        <v>338.27545649866897</v>
      </c>
      <c r="BN1492">
        <v>333.98985234567402</v>
      </c>
      <c r="BO1492">
        <v>332.760079946497</v>
      </c>
      <c r="BP1492">
        <v>326.21770287352899</v>
      </c>
      <c r="BQ1492">
        <v>335.87121760115502</v>
      </c>
      <c r="BR1492">
        <v>332.91713419597801</v>
      </c>
      <c r="BS1492">
        <v>327.20191387193898</v>
      </c>
      <c r="BT1492">
        <v>330.98355438584701</v>
      </c>
      <c r="BU1492">
        <v>344.00836596904099</v>
      </c>
      <c r="BV1492">
        <v>341.39012110845198</v>
      </c>
      <c r="BW1492">
        <v>345.77222540933798</v>
      </c>
      <c r="BX1492">
        <v>346.47528565609599</v>
      </c>
      <c r="BY1492">
        <v>345.407613688504</v>
      </c>
      <c r="BZ1492">
        <v>334.73982179459102</v>
      </c>
      <c r="CA1492">
        <v>332.98547483415803</v>
      </c>
      <c r="CB1492">
        <v>333.86074525261699</v>
      </c>
      <c r="CC1492">
        <v>340.09454867113902</v>
      </c>
      <c r="CD1492">
        <v>340.43321303323</v>
      </c>
    </row>
    <row r="1493" spans="1:82" x14ac:dyDescent="0.25">
      <c r="A1493">
        <v>358.31775700934497</v>
      </c>
      <c r="B1493">
        <v>349.36548590077598</v>
      </c>
      <c r="C1493">
        <v>344.59005084146997</v>
      </c>
      <c r="D1493">
        <v>336.69417796861899</v>
      </c>
      <c r="E1493">
        <v>348.89201737767399</v>
      </c>
      <c r="F1493">
        <v>349.20793040867699</v>
      </c>
      <c r="G1493">
        <v>358.07888699265902</v>
      </c>
      <c r="H1493">
        <v>349.42103183127699</v>
      </c>
      <c r="I1493">
        <v>348.88711374784799</v>
      </c>
      <c r="J1493">
        <v>353.59669250517197</v>
      </c>
      <c r="K1493">
        <v>361.010338144353</v>
      </c>
      <c r="L1493">
        <v>332.36054903627098</v>
      </c>
      <c r="M1493">
        <v>345.35686583919897</v>
      </c>
      <c r="N1493">
        <v>348.92657973309298</v>
      </c>
      <c r="O1493">
        <v>336.37921581096703</v>
      </c>
      <c r="P1493">
        <v>343.933156969979</v>
      </c>
      <c r="Q1493">
        <v>349.359896072867</v>
      </c>
      <c r="R1493">
        <v>341.648223160236</v>
      </c>
      <c r="S1493">
        <v>337.71148582050103</v>
      </c>
      <c r="T1493">
        <v>333.56442393817798</v>
      </c>
      <c r="U1493">
        <v>344.25714772819998</v>
      </c>
      <c r="V1493">
        <v>341.65055388049598</v>
      </c>
      <c r="W1493">
        <v>353.87090807444298</v>
      </c>
      <c r="X1493">
        <v>340.35598466121598</v>
      </c>
      <c r="Y1493">
        <v>347.04411654118098</v>
      </c>
      <c r="Z1493">
        <v>342.74971316438803</v>
      </c>
      <c r="AA1493">
        <v>353.36886458771801</v>
      </c>
      <c r="AB1493">
        <v>349.086176670719</v>
      </c>
      <c r="AC1493">
        <v>411.39437137078301</v>
      </c>
      <c r="AD1493">
        <v>649.85159007084803</v>
      </c>
      <c r="AE1493">
        <v>955.57564718822096</v>
      </c>
      <c r="AF1493">
        <v>1474.81629372831</v>
      </c>
      <c r="AG1493">
        <v>1833.5863901334901</v>
      </c>
      <c r="AH1493">
        <v>1005.54480017198</v>
      </c>
      <c r="AI1493">
        <v>461.56002494473699</v>
      </c>
      <c r="AJ1493">
        <v>432.66190645221701</v>
      </c>
      <c r="AK1493">
        <v>479.42798467395102</v>
      </c>
      <c r="AL1493">
        <v>492.69538973521497</v>
      </c>
      <c r="AM1493">
        <v>405.34852321213998</v>
      </c>
      <c r="AN1493">
        <v>419.37818319172197</v>
      </c>
      <c r="AO1493">
        <v>417.49338684442603</v>
      </c>
      <c r="AP1493">
        <v>451.95097654075403</v>
      </c>
      <c r="AQ1493">
        <v>428.615250147496</v>
      </c>
      <c r="AR1493">
        <v>397.45676894984803</v>
      </c>
      <c r="AS1493">
        <v>394.565128607595</v>
      </c>
      <c r="AT1493">
        <v>410.63144244887798</v>
      </c>
      <c r="AU1493">
        <v>461.40492793005501</v>
      </c>
      <c r="AV1493">
        <v>658.13955555910297</v>
      </c>
      <c r="AW1493">
        <v>553.96161353345497</v>
      </c>
      <c r="AX1493">
        <v>340.87720858130399</v>
      </c>
      <c r="AY1493">
        <v>344.74440089712499</v>
      </c>
      <c r="AZ1493">
        <v>347.074897349548</v>
      </c>
      <c r="BA1493">
        <v>335.818694082158</v>
      </c>
      <c r="BB1493">
        <v>341.84075163921801</v>
      </c>
      <c r="BC1493">
        <v>339.19715820060202</v>
      </c>
      <c r="BD1493">
        <v>329.53441507540799</v>
      </c>
      <c r="BE1493">
        <v>332.20478110635401</v>
      </c>
      <c r="BF1493">
        <v>331.32784583451399</v>
      </c>
      <c r="BG1493">
        <v>339.19607999658399</v>
      </c>
      <c r="BH1493">
        <v>340.64145965893101</v>
      </c>
      <c r="BI1493">
        <v>346.68012873777798</v>
      </c>
      <c r="BJ1493">
        <v>335.70275791319199</v>
      </c>
      <c r="BK1493">
        <v>345.377662913346</v>
      </c>
      <c r="BL1493">
        <v>329.474564033207</v>
      </c>
      <c r="BM1493">
        <v>338.27545649866897</v>
      </c>
      <c r="BN1493">
        <v>333.98985234567402</v>
      </c>
      <c r="BO1493">
        <v>332.760079946497</v>
      </c>
      <c r="BP1493">
        <v>326.21770287352899</v>
      </c>
      <c r="BQ1493">
        <v>335.87121760115502</v>
      </c>
      <c r="BR1493">
        <v>332.91713419597801</v>
      </c>
      <c r="BS1493">
        <v>327.20191387193898</v>
      </c>
      <c r="BT1493">
        <v>330.98355438584701</v>
      </c>
      <c r="BU1493">
        <v>344.00836596904099</v>
      </c>
      <c r="BV1493">
        <v>341.39012110845198</v>
      </c>
      <c r="BW1493">
        <v>345.77222540933798</v>
      </c>
      <c r="BX1493">
        <v>346.47528565609599</v>
      </c>
      <c r="BY1493">
        <v>345.407613688504</v>
      </c>
      <c r="BZ1493">
        <v>334.73982179459102</v>
      </c>
      <c r="CA1493">
        <v>332.98547483415803</v>
      </c>
      <c r="CB1493">
        <v>333.86074525261699</v>
      </c>
      <c r="CC1493">
        <v>340.09454867113902</v>
      </c>
      <c r="CD1493">
        <v>340.43321303323</v>
      </c>
    </row>
    <row r="1494" spans="1:82" x14ac:dyDescent="0.25">
      <c r="A1494">
        <v>358.55807743658198</v>
      </c>
      <c r="B1494">
        <v>348.852019761794</v>
      </c>
      <c r="C1494">
        <v>345.59611899101498</v>
      </c>
      <c r="D1494">
        <v>336.06820176192599</v>
      </c>
      <c r="E1494">
        <v>348.889584598341</v>
      </c>
      <c r="F1494">
        <v>349.74902344138599</v>
      </c>
      <c r="G1494">
        <v>357.90808467305902</v>
      </c>
      <c r="H1494">
        <v>349.57973165657501</v>
      </c>
      <c r="I1494">
        <v>348.75401695667603</v>
      </c>
      <c r="J1494">
        <v>354.062180252161</v>
      </c>
      <c r="K1494">
        <v>360.86199484271401</v>
      </c>
      <c r="L1494">
        <v>332.87008049660398</v>
      </c>
      <c r="M1494">
        <v>345.25568937425101</v>
      </c>
      <c r="N1494">
        <v>347.145200768351</v>
      </c>
      <c r="O1494">
        <v>336.86251408169801</v>
      </c>
      <c r="P1494">
        <v>343.69580378325998</v>
      </c>
      <c r="Q1494">
        <v>348.82481161661201</v>
      </c>
      <c r="R1494">
        <v>342.26046064402698</v>
      </c>
      <c r="S1494">
        <v>337.27714137798301</v>
      </c>
      <c r="T1494">
        <v>333.60077239639998</v>
      </c>
      <c r="U1494">
        <v>344.21686697878698</v>
      </c>
      <c r="V1494">
        <v>342.08910019033902</v>
      </c>
      <c r="W1494">
        <v>353.25099534531</v>
      </c>
      <c r="X1494">
        <v>340.93694843538702</v>
      </c>
      <c r="Y1494">
        <v>348.05272769818498</v>
      </c>
      <c r="Z1494">
        <v>343.24504090523902</v>
      </c>
      <c r="AA1494">
        <v>352.53428181967098</v>
      </c>
      <c r="AB1494">
        <v>348.56967103491701</v>
      </c>
      <c r="AC1494">
        <v>412.64772512641701</v>
      </c>
      <c r="AD1494">
        <v>671.159613613087</v>
      </c>
      <c r="AE1494">
        <v>998.20932569195497</v>
      </c>
      <c r="AF1494">
        <v>1509.5518027176599</v>
      </c>
      <c r="AG1494">
        <v>1824.1823957925101</v>
      </c>
      <c r="AH1494">
        <v>982.17691542922296</v>
      </c>
      <c r="AI1494">
        <v>458.41844448453497</v>
      </c>
      <c r="AJ1494">
        <v>431.63029559681002</v>
      </c>
      <c r="AK1494">
        <v>480.805962242639</v>
      </c>
      <c r="AL1494">
        <v>491.35812690184599</v>
      </c>
      <c r="AM1494">
        <v>405.54752479049102</v>
      </c>
      <c r="AN1494">
        <v>419.98433624428799</v>
      </c>
      <c r="AO1494">
        <v>418.98782542937499</v>
      </c>
      <c r="AP1494">
        <v>452.68616414713199</v>
      </c>
      <c r="AQ1494">
        <v>427.94991109830403</v>
      </c>
      <c r="AR1494">
        <v>398.35123387805601</v>
      </c>
      <c r="AS1494">
        <v>395.89427055772398</v>
      </c>
      <c r="AT1494">
        <v>413.80816610030303</v>
      </c>
      <c r="AU1494">
        <v>463.39297380413001</v>
      </c>
      <c r="AV1494">
        <v>669.49153455670501</v>
      </c>
      <c r="AW1494">
        <v>560.99188516772699</v>
      </c>
      <c r="AX1494">
        <v>340.89605408555099</v>
      </c>
      <c r="AY1494">
        <v>344.82113353595201</v>
      </c>
      <c r="AZ1494">
        <v>347.79715101682598</v>
      </c>
      <c r="BA1494">
        <v>336.454393815728</v>
      </c>
      <c r="BB1494">
        <v>342.23462481171998</v>
      </c>
      <c r="BC1494">
        <v>339.75723806408399</v>
      </c>
      <c r="BD1494">
        <v>330.09978452966499</v>
      </c>
      <c r="BE1494">
        <v>332.72594794454</v>
      </c>
      <c r="BF1494">
        <v>333.15463823457901</v>
      </c>
      <c r="BG1494">
        <v>339.60170043335398</v>
      </c>
      <c r="BH1494">
        <v>341.75593379963601</v>
      </c>
      <c r="BI1494">
        <v>346.99228049418599</v>
      </c>
      <c r="BJ1494">
        <v>334.80306924765102</v>
      </c>
      <c r="BK1494">
        <v>346.55204463982602</v>
      </c>
      <c r="BL1494">
        <v>329.87376563728702</v>
      </c>
      <c r="BM1494">
        <v>337.67550944790202</v>
      </c>
      <c r="BN1494">
        <v>333.43208062932399</v>
      </c>
      <c r="BO1494">
        <v>333.49845956380602</v>
      </c>
      <c r="BP1494">
        <v>325.98707735152198</v>
      </c>
      <c r="BQ1494">
        <v>336.158321374808</v>
      </c>
      <c r="BR1494">
        <v>332.26836658778598</v>
      </c>
      <c r="BS1494">
        <v>327.25089474663503</v>
      </c>
      <c r="BT1494">
        <v>329.84610770602598</v>
      </c>
      <c r="BU1494">
        <v>342.96968283843302</v>
      </c>
      <c r="BV1494">
        <v>339.42059560515702</v>
      </c>
      <c r="BW1494">
        <v>345.77431951180199</v>
      </c>
      <c r="BX1494">
        <v>347.16800678265503</v>
      </c>
      <c r="BY1494">
        <v>345.29370718093099</v>
      </c>
      <c r="BZ1494">
        <v>334.25548123770199</v>
      </c>
      <c r="CA1494">
        <v>332.49150080150901</v>
      </c>
      <c r="CB1494">
        <v>333.44482635321702</v>
      </c>
      <c r="CC1494">
        <v>340.44733205098998</v>
      </c>
      <c r="CD1494">
        <v>339.19245720426301</v>
      </c>
    </row>
    <row r="1495" spans="1:82" x14ac:dyDescent="0.25">
      <c r="A1495">
        <v>358.79839786381802</v>
      </c>
      <c r="B1495">
        <v>343.78083431140698</v>
      </c>
      <c r="C1495">
        <v>347.89964062003202</v>
      </c>
      <c r="D1495">
        <v>333.260191348614</v>
      </c>
      <c r="E1495">
        <v>352.49407173598502</v>
      </c>
      <c r="F1495">
        <v>348.48368228153402</v>
      </c>
      <c r="G1495">
        <v>355.19424530084501</v>
      </c>
      <c r="H1495">
        <v>348.75337042923002</v>
      </c>
      <c r="I1495">
        <v>355.31097636182699</v>
      </c>
      <c r="J1495">
        <v>354.53513747687998</v>
      </c>
      <c r="K1495">
        <v>358.69867845013601</v>
      </c>
      <c r="L1495">
        <v>337.77409846032401</v>
      </c>
      <c r="M1495">
        <v>341.757028284981</v>
      </c>
      <c r="N1495">
        <v>336.21090193284101</v>
      </c>
      <c r="O1495">
        <v>341.82052267868698</v>
      </c>
      <c r="P1495">
        <v>344.71087264325701</v>
      </c>
      <c r="Q1495">
        <v>345.72878140119002</v>
      </c>
      <c r="R1495">
        <v>341.04893445431998</v>
      </c>
      <c r="S1495">
        <v>332.72848643602902</v>
      </c>
      <c r="T1495">
        <v>340.95696459264502</v>
      </c>
      <c r="U1495">
        <v>339.63030761413802</v>
      </c>
      <c r="V1495">
        <v>346.80552986217498</v>
      </c>
      <c r="W1495">
        <v>352.18246132933899</v>
      </c>
      <c r="X1495">
        <v>344.51651017478798</v>
      </c>
      <c r="Y1495">
        <v>341.28554241811099</v>
      </c>
      <c r="Z1495">
        <v>346.20568464086102</v>
      </c>
      <c r="AA1495">
        <v>345.20191082679901</v>
      </c>
      <c r="AB1495">
        <v>348.68788282865501</v>
      </c>
      <c r="AC1495">
        <v>416.93407241103102</v>
      </c>
      <c r="AD1495">
        <v>755.13502122999796</v>
      </c>
      <c r="AE1495">
        <v>1164.39801868564</v>
      </c>
      <c r="AF1495">
        <v>1642.4746509665699</v>
      </c>
      <c r="AG1495">
        <v>1675.73008877047</v>
      </c>
      <c r="AH1495">
        <v>842.48011712726702</v>
      </c>
      <c r="AI1495">
        <v>450.04943401009598</v>
      </c>
      <c r="AJ1495">
        <v>420.61886010511301</v>
      </c>
      <c r="AK1495">
        <v>488.22240102905897</v>
      </c>
      <c r="AL1495">
        <v>477.559676507642</v>
      </c>
      <c r="AM1495">
        <v>403.51274446238801</v>
      </c>
      <c r="AN1495">
        <v>415.86996468730501</v>
      </c>
      <c r="AO1495">
        <v>421.45386716687699</v>
      </c>
      <c r="AP1495">
        <v>454.10336120249798</v>
      </c>
      <c r="AQ1495">
        <v>430.77818067500601</v>
      </c>
      <c r="AR1495">
        <v>407.99187312088401</v>
      </c>
      <c r="AS1495">
        <v>398.98527985498498</v>
      </c>
      <c r="AT1495">
        <v>426.42972648711998</v>
      </c>
      <c r="AU1495">
        <v>475.53549502978001</v>
      </c>
      <c r="AV1495">
        <v>707.799318076139</v>
      </c>
      <c r="AW1495">
        <v>584.03873196986694</v>
      </c>
      <c r="AX1495">
        <v>341.24231984836399</v>
      </c>
      <c r="AY1495">
        <v>342.18768707677702</v>
      </c>
      <c r="AZ1495">
        <v>345.35956370326898</v>
      </c>
      <c r="BA1495">
        <v>340.37246904350599</v>
      </c>
      <c r="BB1495">
        <v>344.023330078649</v>
      </c>
      <c r="BC1495">
        <v>346.24357310285399</v>
      </c>
      <c r="BD1495">
        <v>334.72617794487701</v>
      </c>
      <c r="BE1495">
        <v>340.22124224844998</v>
      </c>
      <c r="BF1495">
        <v>341.65909394758199</v>
      </c>
      <c r="BG1495">
        <v>339.34504240712101</v>
      </c>
      <c r="BH1495">
        <v>340.34263974452102</v>
      </c>
      <c r="BI1495">
        <v>342.023724708732</v>
      </c>
      <c r="BJ1495">
        <v>328.211852190765</v>
      </c>
      <c r="BK1495">
        <v>344.61268634560298</v>
      </c>
      <c r="BL1495">
        <v>339.56180361979199</v>
      </c>
      <c r="BM1495">
        <v>332.49512831147598</v>
      </c>
      <c r="BN1495">
        <v>327.68398522918199</v>
      </c>
      <c r="BO1495">
        <v>338.45330261649502</v>
      </c>
      <c r="BP1495">
        <v>327.69374990000199</v>
      </c>
      <c r="BQ1495">
        <v>331.11404381302702</v>
      </c>
      <c r="BR1495">
        <v>331.82471571729002</v>
      </c>
      <c r="BS1495">
        <v>331.83130254156498</v>
      </c>
      <c r="BT1495">
        <v>325.37946797924201</v>
      </c>
      <c r="BU1495">
        <v>332.86787602723501</v>
      </c>
      <c r="BV1495">
        <v>330.14887894261699</v>
      </c>
      <c r="BW1495">
        <v>337.39263981762599</v>
      </c>
      <c r="BX1495">
        <v>345.94322804115501</v>
      </c>
      <c r="BY1495">
        <v>345.87384037206999</v>
      </c>
      <c r="BZ1495">
        <v>338.40194405144899</v>
      </c>
      <c r="CA1495">
        <v>333.29123546752902</v>
      </c>
      <c r="CB1495">
        <v>338.99078823216502</v>
      </c>
      <c r="CC1495">
        <v>339.360825219368</v>
      </c>
      <c r="CD1495">
        <v>336.783125469087</v>
      </c>
    </row>
    <row r="1496" spans="1:82" x14ac:dyDescent="0.25">
      <c r="A1496">
        <v>359.03871829105401</v>
      </c>
      <c r="B1496">
        <v>345.59102614320199</v>
      </c>
      <c r="C1496">
        <v>349.46243511447801</v>
      </c>
      <c r="D1496">
        <v>332.828590548379</v>
      </c>
      <c r="E1496">
        <v>355.61731137155101</v>
      </c>
      <c r="F1496">
        <v>345.542689349402</v>
      </c>
      <c r="G1496">
        <v>355.16677588272597</v>
      </c>
      <c r="H1496">
        <v>345.45451358435201</v>
      </c>
      <c r="I1496">
        <v>356.16586274876499</v>
      </c>
      <c r="J1496">
        <v>351.04898763152897</v>
      </c>
      <c r="K1496">
        <v>359.37726940369498</v>
      </c>
      <c r="L1496">
        <v>341.72916924134699</v>
      </c>
      <c r="M1496">
        <v>339.640642714119</v>
      </c>
      <c r="N1496">
        <v>335.82934476211199</v>
      </c>
      <c r="O1496">
        <v>346.320352618519</v>
      </c>
      <c r="P1496">
        <v>344.18151934797498</v>
      </c>
      <c r="Q1496">
        <v>343.51228325436199</v>
      </c>
      <c r="R1496">
        <v>338.46399612570099</v>
      </c>
      <c r="S1496">
        <v>330.425168813136</v>
      </c>
      <c r="T1496">
        <v>345.98565644032999</v>
      </c>
      <c r="U1496">
        <v>339.58300039661299</v>
      </c>
      <c r="V1496">
        <v>345.98255510268399</v>
      </c>
      <c r="W1496">
        <v>350.07404823742303</v>
      </c>
      <c r="X1496">
        <v>348.86049593610801</v>
      </c>
      <c r="Y1496">
        <v>341.22076152110901</v>
      </c>
      <c r="Z1496">
        <v>344.71611055790999</v>
      </c>
      <c r="AA1496">
        <v>347.23050194032697</v>
      </c>
      <c r="AB1496">
        <v>346.55493341454297</v>
      </c>
      <c r="AC1496">
        <v>410.76693116554497</v>
      </c>
      <c r="AD1496">
        <v>744.23936386309697</v>
      </c>
      <c r="AE1496">
        <v>1143.2999434793701</v>
      </c>
      <c r="AF1496">
        <v>1596.4103025858301</v>
      </c>
      <c r="AG1496">
        <v>1628.0873246071301</v>
      </c>
      <c r="AH1496">
        <v>823.09211810695103</v>
      </c>
      <c r="AI1496">
        <v>444.26176560552898</v>
      </c>
      <c r="AJ1496">
        <v>418.91057037279802</v>
      </c>
      <c r="AK1496">
        <v>486.83937899368198</v>
      </c>
      <c r="AL1496">
        <v>471.448289818869</v>
      </c>
      <c r="AM1496">
        <v>400.63938278363298</v>
      </c>
      <c r="AN1496">
        <v>412.79098240375498</v>
      </c>
      <c r="AO1496">
        <v>416.85854559560602</v>
      </c>
      <c r="AP1496">
        <v>452.21894775026999</v>
      </c>
      <c r="AQ1496">
        <v>433.00115267154501</v>
      </c>
      <c r="AR1496">
        <v>408.00133809343401</v>
      </c>
      <c r="AS1496">
        <v>396.298108883792</v>
      </c>
      <c r="AT1496">
        <v>419.17201993499901</v>
      </c>
      <c r="AU1496">
        <v>476.64722393919601</v>
      </c>
      <c r="AV1496">
        <v>699.34799522060302</v>
      </c>
      <c r="AW1496">
        <v>576.84769640890897</v>
      </c>
      <c r="AX1496">
        <v>343.35102352543799</v>
      </c>
      <c r="AY1496">
        <v>341.04955612419798</v>
      </c>
      <c r="AZ1496">
        <v>344.38035776770499</v>
      </c>
      <c r="BA1496">
        <v>341.647953665074</v>
      </c>
      <c r="BB1496">
        <v>347.45180555033897</v>
      </c>
      <c r="BC1496">
        <v>354.62186445575901</v>
      </c>
      <c r="BD1496">
        <v>338.73995178452299</v>
      </c>
      <c r="BE1496">
        <v>343.52131522544499</v>
      </c>
      <c r="BF1496">
        <v>340.53326652771</v>
      </c>
      <c r="BG1496">
        <v>339.025224890581</v>
      </c>
      <c r="BH1496">
        <v>334.65222817619502</v>
      </c>
      <c r="BI1496">
        <v>334.77118098821398</v>
      </c>
      <c r="BJ1496">
        <v>328.73402719764601</v>
      </c>
      <c r="BK1496">
        <v>337.80096123969003</v>
      </c>
      <c r="BL1496">
        <v>342.87348469131899</v>
      </c>
      <c r="BM1496">
        <v>331.90242924588301</v>
      </c>
      <c r="BN1496">
        <v>324.30463113200602</v>
      </c>
      <c r="BO1496">
        <v>340.56989663307002</v>
      </c>
      <c r="BP1496">
        <v>327.53388281444302</v>
      </c>
      <c r="BQ1496">
        <v>328.88958544707299</v>
      </c>
      <c r="BR1496">
        <v>329.67425059735598</v>
      </c>
      <c r="BS1496">
        <v>333.82420567287102</v>
      </c>
      <c r="BT1496">
        <v>328.07618105512802</v>
      </c>
      <c r="BU1496">
        <v>330.69951425611498</v>
      </c>
      <c r="BV1496">
        <v>335.087888543416</v>
      </c>
      <c r="BW1496">
        <v>336.44359083346302</v>
      </c>
      <c r="BX1496">
        <v>344.37128463466598</v>
      </c>
      <c r="BY1496">
        <v>344.49267482819602</v>
      </c>
      <c r="BZ1496">
        <v>345.05580870927002</v>
      </c>
      <c r="CA1496">
        <v>337.192874508714</v>
      </c>
      <c r="CB1496">
        <v>344.32505647429201</v>
      </c>
      <c r="CC1496">
        <v>340.83538457108699</v>
      </c>
      <c r="CD1496">
        <v>336.39009719087602</v>
      </c>
    </row>
    <row r="1497" spans="1:82" x14ac:dyDescent="0.25">
      <c r="A1497">
        <v>359.27903871829102</v>
      </c>
      <c r="B1497">
        <v>345.59102614320199</v>
      </c>
      <c r="C1497">
        <v>349.46243511447801</v>
      </c>
      <c r="D1497">
        <v>332.828590548379</v>
      </c>
      <c r="E1497">
        <v>355.61731137155101</v>
      </c>
      <c r="F1497">
        <v>345.542689349402</v>
      </c>
      <c r="G1497">
        <v>355.16677588272597</v>
      </c>
      <c r="H1497">
        <v>345.45451358435201</v>
      </c>
      <c r="I1497">
        <v>356.16586274876499</v>
      </c>
      <c r="J1497">
        <v>351.04898763152897</v>
      </c>
      <c r="K1497">
        <v>359.37726940369498</v>
      </c>
      <c r="L1497">
        <v>341.72916924134699</v>
      </c>
      <c r="M1497">
        <v>339.640642714119</v>
      </c>
      <c r="N1497">
        <v>335.82934476211199</v>
      </c>
      <c r="O1497">
        <v>346.320352618519</v>
      </c>
      <c r="P1497">
        <v>344.18151934797498</v>
      </c>
      <c r="Q1497">
        <v>343.51228325436199</v>
      </c>
      <c r="R1497">
        <v>338.46399612570099</v>
      </c>
      <c r="S1497">
        <v>330.425168813136</v>
      </c>
      <c r="T1497">
        <v>345.98565644032999</v>
      </c>
      <c r="U1497">
        <v>339.58300039661299</v>
      </c>
      <c r="V1497">
        <v>345.98255510268399</v>
      </c>
      <c r="W1497">
        <v>350.07404823742303</v>
      </c>
      <c r="X1497">
        <v>348.86049593610801</v>
      </c>
      <c r="Y1497">
        <v>341.22076152110901</v>
      </c>
      <c r="Z1497">
        <v>344.71611055790999</v>
      </c>
      <c r="AA1497">
        <v>347.23050194032697</v>
      </c>
      <c r="AB1497">
        <v>346.55493341454297</v>
      </c>
      <c r="AC1497">
        <v>410.76693116554497</v>
      </c>
      <c r="AD1497">
        <v>744.23936386309697</v>
      </c>
      <c r="AE1497">
        <v>1143.2999434793701</v>
      </c>
      <c r="AF1497">
        <v>1596.4103025858301</v>
      </c>
      <c r="AG1497">
        <v>1628.0873246071301</v>
      </c>
      <c r="AH1497">
        <v>823.09211810695103</v>
      </c>
      <c r="AI1497">
        <v>444.26176560552898</v>
      </c>
      <c r="AJ1497">
        <v>418.91057037279802</v>
      </c>
      <c r="AK1497">
        <v>486.83937899368198</v>
      </c>
      <c r="AL1497">
        <v>471.448289818869</v>
      </c>
      <c r="AM1497">
        <v>400.63938278363298</v>
      </c>
      <c r="AN1497">
        <v>412.79098240375498</v>
      </c>
      <c r="AO1497">
        <v>416.85854559560602</v>
      </c>
      <c r="AP1497">
        <v>452.21894775026999</v>
      </c>
      <c r="AQ1497">
        <v>433.00115267154501</v>
      </c>
      <c r="AR1497">
        <v>408.00133809343401</v>
      </c>
      <c r="AS1497">
        <v>396.298108883792</v>
      </c>
      <c r="AT1497">
        <v>419.17201993499901</v>
      </c>
      <c r="AU1497">
        <v>476.64722393919601</v>
      </c>
      <c r="AV1497">
        <v>699.34799522060302</v>
      </c>
      <c r="AW1497">
        <v>576.84769640890897</v>
      </c>
      <c r="AX1497">
        <v>343.35102352543799</v>
      </c>
      <c r="AY1497">
        <v>341.04955612419798</v>
      </c>
      <c r="AZ1497">
        <v>344.38035776770499</v>
      </c>
      <c r="BA1497">
        <v>341.647953665074</v>
      </c>
      <c r="BB1497">
        <v>347.45180555033897</v>
      </c>
      <c r="BC1497">
        <v>354.62186445575901</v>
      </c>
      <c r="BD1497">
        <v>338.73995178452299</v>
      </c>
      <c r="BE1497">
        <v>343.52131522544499</v>
      </c>
      <c r="BF1497">
        <v>340.53326652771</v>
      </c>
      <c r="BG1497">
        <v>339.025224890581</v>
      </c>
      <c r="BH1497">
        <v>334.65222817619502</v>
      </c>
      <c r="BI1497">
        <v>334.77118098821398</v>
      </c>
      <c r="BJ1497">
        <v>328.73402719764601</v>
      </c>
      <c r="BK1497">
        <v>337.80096123969003</v>
      </c>
      <c r="BL1497">
        <v>342.87348469131899</v>
      </c>
      <c r="BM1497">
        <v>331.90242924588301</v>
      </c>
      <c r="BN1497">
        <v>324.30463113200602</v>
      </c>
      <c r="BO1497">
        <v>340.56989663307002</v>
      </c>
      <c r="BP1497">
        <v>327.53388281444302</v>
      </c>
      <c r="BQ1497">
        <v>328.88958544707299</v>
      </c>
      <c r="BR1497">
        <v>329.67425059735598</v>
      </c>
      <c r="BS1497">
        <v>333.82420567287102</v>
      </c>
      <c r="BT1497">
        <v>328.07618105512802</v>
      </c>
      <c r="BU1497">
        <v>330.69951425611498</v>
      </c>
      <c r="BV1497">
        <v>335.087888543416</v>
      </c>
      <c r="BW1497">
        <v>336.44359083346302</v>
      </c>
      <c r="BX1497">
        <v>344.37128463466598</v>
      </c>
      <c r="BY1497">
        <v>344.49267482819602</v>
      </c>
      <c r="BZ1497">
        <v>345.05580870927002</v>
      </c>
      <c r="CA1497">
        <v>337.192874508714</v>
      </c>
      <c r="CB1497">
        <v>344.32505647429201</v>
      </c>
      <c r="CC1497">
        <v>340.83538457108699</v>
      </c>
      <c r="CD1497">
        <v>336.39009719087602</v>
      </c>
    </row>
    <row r="1498" spans="1:82" x14ac:dyDescent="0.25">
      <c r="A1498">
        <v>359.51935914552701</v>
      </c>
      <c r="B1498">
        <v>345.59102614320199</v>
      </c>
      <c r="C1498">
        <v>349.46243511447801</v>
      </c>
      <c r="D1498">
        <v>332.828590548379</v>
      </c>
      <c r="E1498">
        <v>355.61731137155101</v>
      </c>
      <c r="F1498">
        <v>345.542689349402</v>
      </c>
      <c r="G1498">
        <v>355.16677588272597</v>
      </c>
      <c r="H1498">
        <v>345.45451358435201</v>
      </c>
      <c r="I1498">
        <v>356.16586274876499</v>
      </c>
      <c r="J1498">
        <v>351.04898763152897</v>
      </c>
      <c r="K1498">
        <v>359.37726940369498</v>
      </c>
      <c r="L1498">
        <v>341.72916924134699</v>
      </c>
      <c r="M1498">
        <v>339.640642714119</v>
      </c>
      <c r="N1498">
        <v>335.82934476211199</v>
      </c>
      <c r="O1498">
        <v>346.320352618519</v>
      </c>
      <c r="P1498">
        <v>344.18151934797498</v>
      </c>
      <c r="Q1498">
        <v>343.51228325436199</v>
      </c>
      <c r="R1498">
        <v>338.46399612570099</v>
      </c>
      <c r="S1498">
        <v>330.425168813136</v>
      </c>
      <c r="T1498">
        <v>345.98565644032999</v>
      </c>
      <c r="U1498">
        <v>339.58300039661299</v>
      </c>
      <c r="V1498">
        <v>345.98255510268399</v>
      </c>
      <c r="W1498">
        <v>350.07404823742303</v>
      </c>
      <c r="X1498">
        <v>348.86049593610801</v>
      </c>
      <c r="Y1498">
        <v>341.22076152110901</v>
      </c>
      <c r="Z1498">
        <v>344.71611055790999</v>
      </c>
      <c r="AA1498">
        <v>347.23050194032697</v>
      </c>
      <c r="AB1498">
        <v>346.55493341454297</v>
      </c>
      <c r="AC1498">
        <v>410.76693116554497</v>
      </c>
      <c r="AD1498">
        <v>744.23936386309697</v>
      </c>
      <c r="AE1498">
        <v>1143.2999434793701</v>
      </c>
      <c r="AF1498">
        <v>1596.4103025858301</v>
      </c>
      <c r="AG1498">
        <v>1628.0873246071301</v>
      </c>
      <c r="AH1498">
        <v>823.09211810695103</v>
      </c>
      <c r="AI1498">
        <v>444.26176560552898</v>
      </c>
      <c r="AJ1498">
        <v>418.91057037279802</v>
      </c>
      <c r="AK1498">
        <v>486.83937899368198</v>
      </c>
      <c r="AL1498">
        <v>471.448289818869</v>
      </c>
      <c r="AM1498">
        <v>400.63938278363298</v>
      </c>
      <c r="AN1498">
        <v>412.79098240375498</v>
      </c>
      <c r="AO1498">
        <v>416.85854559560602</v>
      </c>
      <c r="AP1498">
        <v>452.21894775026999</v>
      </c>
      <c r="AQ1498">
        <v>433.00115267154501</v>
      </c>
      <c r="AR1498">
        <v>408.00133809343401</v>
      </c>
      <c r="AS1498">
        <v>396.298108883792</v>
      </c>
      <c r="AT1498">
        <v>419.17201993499901</v>
      </c>
      <c r="AU1498">
        <v>476.64722393919601</v>
      </c>
      <c r="AV1498">
        <v>699.34799522060302</v>
      </c>
      <c r="AW1498">
        <v>576.84769640890897</v>
      </c>
      <c r="AX1498">
        <v>343.35102352543799</v>
      </c>
      <c r="AY1498">
        <v>341.04955612419798</v>
      </c>
      <c r="AZ1498">
        <v>344.38035776770499</v>
      </c>
      <c r="BA1498">
        <v>341.647953665074</v>
      </c>
      <c r="BB1498">
        <v>347.45180555033897</v>
      </c>
      <c r="BC1498">
        <v>354.62186445575901</v>
      </c>
      <c r="BD1498">
        <v>338.73995178452299</v>
      </c>
      <c r="BE1498">
        <v>343.52131522544499</v>
      </c>
      <c r="BF1498">
        <v>340.53326652771</v>
      </c>
      <c r="BG1498">
        <v>339.025224890581</v>
      </c>
      <c r="BH1498">
        <v>334.65222817619502</v>
      </c>
      <c r="BI1498">
        <v>334.77118098821398</v>
      </c>
      <c r="BJ1498">
        <v>328.73402719764601</v>
      </c>
      <c r="BK1498">
        <v>337.80096123969003</v>
      </c>
      <c r="BL1498">
        <v>342.87348469131899</v>
      </c>
      <c r="BM1498">
        <v>331.90242924588301</v>
      </c>
      <c r="BN1498">
        <v>324.30463113200602</v>
      </c>
      <c r="BO1498">
        <v>340.56989663307002</v>
      </c>
      <c r="BP1498">
        <v>327.53388281444302</v>
      </c>
      <c r="BQ1498">
        <v>328.88958544707299</v>
      </c>
      <c r="BR1498">
        <v>329.67425059735598</v>
      </c>
      <c r="BS1498">
        <v>333.82420567287102</v>
      </c>
      <c r="BT1498">
        <v>328.07618105512802</v>
      </c>
      <c r="BU1498">
        <v>330.69951425611498</v>
      </c>
      <c r="BV1498">
        <v>335.087888543416</v>
      </c>
      <c r="BW1498">
        <v>336.44359083346302</v>
      </c>
      <c r="BX1498">
        <v>344.37128463466598</v>
      </c>
      <c r="BY1498">
        <v>344.49267482819602</v>
      </c>
      <c r="BZ1498">
        <v>345.05580870927002</v>
      </c>
      <c r="CA1498">
        <v>337.192874508714</v>
      </c>
      <c r="CB1498">
        <v>344.32505647429201</v>
      </c>
      <c r="CC1498">
        <v>340.83538457108699</v>
      </c>
      <c r="CD1498">
        <v>336.39009719087602</v>
      </c>
    </row>
    <row r="1499" spans="1:82" x14ac:dyDescent="0.25">
      <c r="A1499">
        <v>359.75967957276299</v>
      </c>
      <c r="B1499">
        <v>345.59102614320199</v>
      </c>
      <c r="C1499">
        <v>349.46243511447801</v>
      </c>
      <c r="D1499">
        <v>332.828590548379</v>
      </c>
      <c r="E1499">
        <v>355.61731137155101</v>
      </c>
      <c r="F1499">
        <v>345.542689349402</v>
      </c>
      <c r="G1499">
        <v>355.16677588272597</v>
      </c>
      <c r="H1499">
        <v>345.45451358435201</v>
      </c>
      <c r="I1499">
        <v>356.16586274876499</v>
      </c>
      <c r="J1499">
        <v>351.04898763152897</v>
      </c>
      <c r="K1499">
        <v>359.37726940369498</v>
      </c>
      <c r="L1499">
        <v>341.72916924134699</v>
      </c>
      <c r="M1499">
        <v>339.640642714119</v>
      </c>
      <c r="N1499">
        <v>335.82934476211199</v>
      </c>
      <c r="O1499">
        <v>346.320352618519</v>
      </c>
      <c r="P1499">
        <v>344.18151934797498</v>
      </c>
      <c r="Q1499">
        <v>343.51228325436199</v>
      </c>
      <c r="R1499">
        <v>338.46399612570099</v>
      </c>
      <c r="S1499">
        <v>330.425168813136</v>
      </c>
      <c r="T1499">
        <v>345.98565644032999</v>
      </c>
      <c r="U1499">
        <v>339.58300039661299</v>
      </c>
      <c r="V1499">
        <v>345.98255510268399</v>
      </c>
      <c r="W1499">
        <v>350.07404823742303</v>
      </c>
      <c r="X1499">
        <v>348.86049593610801</v>
      </c>
      <c r="Y1499">
        <v>341.22076152110901</v>
      </c>
      <c r="Z1499">
        <v>344.71611055790999</v>
      </c>
      <c r="AA1499">
        <v>347.23050194032697</v>
      </c>
      <c r="AB1499">
        <v>346.55493341454297</v>
      </c>
      <c r="AC1499">
        <v>410.76693116554497</v>
      </c>
      <c r="AD1499">
        <v>744.23936386309697</v>
      </c>
      <c r="AE1499">
        <v>1143.2999434793701</v>
      </c>
      <c r="AF1499">
        <v>1596.4103025858301</v>
      </c>
      <c r="AG1499">
        <v>1628.0873246071301</v>
      </c>
      <c r="AH1499">
        <v>823.09211810695103</v>
      </c>
      <c r="AI1499">
        <v>444.26176560552898</v>
      </c>
      <c r="AJ1499">
        <v>418.91057037279802</v>
      </c>
      <c r="AK1499">
        <v>486.83937899368198</v>
      </c>
      <c r="AL1499">
        <v>471.448289818869</v>
      </c>
      <c r="AM1499">
        <v>400.63938278363298</v>
      </c>
      <c r="AN1499">
        <v>412.79098240375498</v>
      </c>
      <c r="AO1499">
        <v>416.85854559560602</v>
      </c>
      <c r="AP1499">
        <v>452.21894775026999</v>
      </c>
      <c r="AQ1499">
        <v>433.00115267154501</v>
      </c>
      <c r="AR1499">
        <v>408.00133809343401</v>
      </c>
      <c r="AS1499">
        <v>396.298108883792</v>
      </c>
      <c r="AT1499">
        <v>419.17201993499901</v>
      </c>
      <c r="AU1499">
        <v>476.64722393919601</v>
      </c>
      <c r="AV1499">
        <v>699.34799522060302</v>
      </c>
      <c r="AW1499">
        <v>576.84769640890897</v>
      </c>
      <c r="AX1499">
        <v>343.35102352543799</v>
      </c>
      <c r="AY1499">
        <v>341.04955612419798</v>
      </c>
      <c r="AZ1499">
        <v>344.38035776770499</v>
      </c>
      <c r="BA1499">
        <v>341.647953665074</v>
      </c>
      <c r="BB1499">
        <v>347.45180555033897</v>
      </c>
      <c r="BC1499">
        <v>354.62186445575901</v>
      </c>
      <c r="BD1499">
        <v>338.73995178452299</v>
      </c>
      <c r="BE1499">
        <v>343.52131522544499</v>
      </c>
      <c r="BF1499">
        <v>340.53326652771</v>
      </c>
      <c r="BG1499">
        <v>339.025224890581</v>
      </c>
      <c r="BH1499">
        <v>334.65222817619502</v>
      </c>
      <c r="BI1499">
        <v>334.77118098821398</v>
      </c>
      <c r="BJ1499">
        <v>328.73402719764601</v>
      </c>
      <c r="BK1499">
        <v>337.80096123969003</v>
      </c>
      <c r="BL1499">
        <v>342.87348469131899</v>
      </c>
      <c r="BM1499">
        <v>331.90242924588301</v>
      </c>
      <c r="BN1499">
        <v>324.30463113200602</v>
      </c>
      <c r="BO1499">
        <v>340.56989663307002</v>
      </c>
      <c r="BP1499">
        <v>327.53388281444302</v>
      </c>
      <c r="BQ1499">
        <v>328.88958544707299</v>
      </c>
      <c r="BR1499">
        <v>329.67425059735598</v>
      </c>
      <c r="BS1499">
        <v>333.82420567287102</v>
      </c>
      <c r="BT1499">
        <v>328.07618105512802</v>
      </c>
      <c r="BU1499">
        <v>330.69951425611498</v>
      </c>
      <c r="BV1499">
        <v>335.087888543416</v>
      </c>
      <c r="BW1499">
        <v>336.44359083346302</v>
      </c>
      <c r="BX1499">
        <v>344.37128463466598</v>
      </c>
      <c r="BY1499">
        <v>344.49267482819602</v>
      </c>
      <c r="BZ1499">
        <v>345.05580870927002</v>
      </c>
      <c r="CA1499">
        <v>337.192874508714</v>
      </c>
      <c r="CB1499">
        <v>344.32505647429201</v>
      </c>
      <c r="CC1499">
        <v>340.83538457108699</v>
      </c>
      <c r="CD1499">
        <v>336.39009719087602</v>
      </c>
    </row>
    <row r="1500" spans="1:82" x14ac:dyDescent="0.25">
      <c r="A1500">
        <v>360</v>
      </c>
      <c r="B1500">
        <v>345.59102614320199</v>
      </c>
      <c r="C1500">
        <v>349.46243511447801</v>
      </c>
      <c r="D1500">
        <v>332.828590548379</v>
      </c>
      <c r="E1500">
        <v>355.61731137155101</v>
      </c>
      <c r="F1500">
        <v>345.542689349402</v>
      </c>
      <c r="G1500">
        <v>355.16677588272597</v>
      </c>
      <c r="H1500">
        <v>345.45451358435201</v>
      </c>
      <c r="I1500">
        <v>356.16586274876499</v>
      </c>
      <c r="J1500">
        <v>351.04898763152897</v>
      </c>
      <c r="K1500">
        <v>359.37726940369498</v>
      </c>
      <c r="L1500">
        <v>341.72916924134699</v>
      </c>
      <c r="M1500">
        <v>339.640642714119</v>
      </c>
      <c r="N1500">
        <v>335.82934476211199</v>
      </c>
      <c r="O1500">
        <v>346.320352618519</v>
      </c>
      <c r="P1500">
        <v>344.18151934797601</v>
      </c>
      <c r="Q1500">
        <v>343.51228325436199</v>
      </c>
      <c r="R1500">
        <v>338.46399612570099</v>
      </c>
      <c r="S1500">
        <v>330.425168813136</v>
      </c>
      <c r="T1500">
        <v>345.98565644032999</v>
      </c>
      <c r="U1500">
        <v>339.58300039661299</v>
      </c>
      <c r="V1500">
        <v>345.98255510268399</v>
      </c>
      <c r="W1500">
        <v>350.07404823742303</v>
      </c>
      <c r="X1500">
        <v>348.86049593610801</v>
      </c>
      <c r="Y1500">
        <v>341.22076152110901</v>
      </c>
      <c r="Z1500">
        <v>344.71611055790999</v>
      </c>
      <c r="AA1500">
        <v>347.23050194032697</v>
      </c>
      <c r="AB1500">
        <v>346.55493341454297</v>
      </c>
      <c r="AC1500">
        <v>410.76693116554497</v>
      </c>
      <c r="AD1500">
        <v>744.23936386309697</v>
      </c>
      <c r="AE1500">
        <v>1143.2999434793701</v>
      </c>
      <c r="AF1500">
        <v>1596.4103025858301</v>
      </c>
      <c r="AG1500">
        <v>1628.0873246071301</v>
      </c>
      <c r="AH1500">
        <v>823.09211810695103</v>
      </c>
      <c r="AI1500">
        <v>444.26176560552898</v>
      </c>
      <c r="AJ1500">
        <v>418.91057037279802</v>
      </c>
      <c r="AK1500">
        <v>486.83937899368198</v>
      </c>
      <c r="AL1500">
        <v>471.448289818869</v>
      </c>
      <c r="AM1500">
        <v>400.63938278363298</v>
      </c>
      <c r="AN1500">
        <v>412.79098240375498</v>
      </c>
      <c r="AO1500">
        <v>416.85854559560602</v>
      </c>
      <c r="AP1500">
        <v>452.21894775026999</v>
      </c>
      <c r="AQ1500">
        <v>433.00115267154501</v>
      </c>
      <c r="AR1500">
        <v>408.00133809343401</v>
      </c>
      <c r="AS1500">
        <v>396.298108883792</v>
      </c>
      <c r="AT1500">
        <v>419.17201993499901</v>
      </c>
      <c r="AU1500">
        <v>476.64722393919601</v>
      </c>
      <c r="AV1500">
        <v>699.34799522060302</v>
      </c>
      <c r="AW1500">
        <v>576.84769640890897</v>
      </c>
      <c r="AX1500">
        <v>343.35102352543799</v>
      </c>
      <c r="AY1500">
        <v>341.04955612419798</v>
      </c>
      <c r="AZ1500">
        <v>344.38035776770499</v>
      </c>
      <c r="BA1500">
        <v>341.647953665074</v>
      </c>
      <c r="BB1500">
        <v>347.45180555033897</v>
      </c>
      <c r="BC1500">
        <v>354.62186445575901</v>
      </c>
      <c r="BD1500">
        <v>338.73995178452299</v>
      </c>
      <c r="BE1500">
        <v>343.52131522544499</v>
      </c>
      <c r="BF1500">
        <v>340.53326652771</v>
      </c>
      <c r="BG1500">
        <v>339.025224890581</v>
      </c>
      <c r="BH1500">
        <v>334.65222817619502</v>
      </c>
      <c r="BI1500">
        <v>334.77118098821501</v>
      </c>
      <c r="BJ1500">
        <v>328.73402719764601</v>
      </c>
      <c r="BK1500">
        <v>337.80096123969003</v>
      </c>
      <c r="BL1500">
        <v>342.87348469131899</v>
      </c>
      <c r="BM1500">
        <v>331.90242924588301</v>
      </c>
      <c r="BN1500">
        <v>324.30463113200602</v>
      </c>
      <c r="BO1500">
        <v>340.56989663307002</v>
      </c>
      <c r="BP1500">
        <v>327.53388281444302</v>
      </c>
      <c r="BQ1500">
        <v>328.88958544707299</v>
      </c>
      <c r="BR1500">
        <v>329.67425059735598</v>
      </c>
      <c r="BS1500">
        <v>333.82420567287102</v>
      </c>
      <c r="BT1500">
        <v>328.07618105512802</v>
      </c>
      <c r="BU1500">
        <v>330.69951425611498</v>
      </c>
      <c r="BV1500">
        <v>335.08788854341702</v>
      </c>
      <c r="BW1500">
        <v>336.44359083346302</v>
      </c>
      <c r="BX1500">
        <v>344.37128463466598</v>
      </c>
      <c r="BY1500">
        <v>344.49267482819602</v>
      </c>
      <c r="BZ1500">
        <v>345.05580870927002</v>
      </c>
      <c r="CA1500">
        <v>337.192874508714</v>
      </c>
      <c r="CB1500">
        <v>344.32505647429201</v>
      </c>
      <c r="CC1500">
        <v>340.83538457108699</v>
      </c>
      <c r="CD1500">
        <v>336.39009719087602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2020-12-06T16:22:02Z</dcterms:created>
  <dcterms:modified xsi:type="dcterms:W3CDTF">2020-12-06T16:22:49Z</dcterms:modified>
</cp:coreProperties>
</file>